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ropy_GEQ" sheetId="1" r:id="rId1"/>
    <sheet name="Entropy_LEQ" sheetId="2" r:id="rId2"/>
    <sheet name="Gini_Impurity_LEQ" sheetId="3" r:id="rId3"/>
    <sheet name="Gini_Impurity_GEQ" sheetId="4" r:id="rId4"/>
    <sheet name="Avg_Distance_LEQ" sheetId="5" r:id="rId5"/>
    <sheet name="Avg_Distance_GEQ" sheetId="6" r:id="rId6"/>
    <sheet name="Avg_Distance_Squared_LEQ" sheetId="7" r:id="rId7"/>
    <sheet name="Avg_Distance_Squared_GEQ" sheetId="8" r:id="rId8"/>
  </sheets>
  <calcPr calcId="124519" fullCalcOnLoad="1"/>
</workbook>
</file>

<file path=xl/sharedStrings.xml><?xml version="1.0" encoding="utf-8"?>
<sst xmlns="http://schemas.openxmlformats.org/spreadsheetml/2006/main" count="32" uniqueCount="7">
  <si>
    <t>shannon_entropy</t>
  </si>
  <si>
    <t>support</t>
  </si>
  <si>
    <t>amount_wrong</t>
  </si>
  <si>
    <t>probability_of_failure</t>
  </si>
  <si>
    <t>gini_impurity</t>
  </si>
  <si>
    <t>majority_distance</t>
  </si>
  <si>
    <t>majority_distance_squared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</si>
</sst>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Entropy_GEQ!$B$2:$B$592</c:f>
              <c:numCache>
                <c:formatCode>General</c:formatCode>
                <c:ptCount val="591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0.6874357505033554</c:v>
                </c:pt>
                <c:pt idx="17">
                  <c:v>0.6881388137135884</c:v>
                </c:pt>
                <c:pt idx="18">
                  <c:v>0.6931471805599453</c:v>
                </c:pt>
                <c:pt idx="19">
                  <c:v>0.7083465777061714</c:v>
                </c:pt>
                <c:pt idx="20">
                  <c:v>0.7083465777061715</c:v>
                </c:pt>
                <c:pt idx="21">
                  <c:v>0.7305880613711224</c:v>
                </c:pt>
                <c:pt idx="22">
                  <c:v>0.7460326647147848</c:v>
                </c:pt>
                <c:pt idx="23">
                  <c:v>0.777661295762166</c:v>
                </c:pt>
                <c:pt idx="24">
                  <c:v>0.7909873504355756</c:v>
                </c:pt>
                <c:pt idx="25">
                  <c:v>0.7909873504355757</c:v>
                </c:pt>
                <c:pt idx="26">
                  <c:v>0.7999027794271169</c:v>
                </c:pt>
                <c:pt idx="27">
                  <c:v>0.799902779427117</c:v>
                </c:pt>
                <c:pt idx="28">
                  <c:v>0.8018185525433373</c:v>
                </c:pt>
                <c:pt idx="29">
                  <c:v>0.818808456222877</c:v>
                </c:pt>
                <c:pt idx="30">
                  <c:v>0.8237197315118312</c:v>
                </c:pt>
                <c:pt idx="31">
                  <c:v>0.8260651866153443</c:v>
                </c:pt>
                <c:pt idx="32">
                  <c:v>0.8451132568429528</c:v>
                </c:pt>
                <c:pt idx="33">
                  <c:v>0.8556886672556694</c:v>
                </c:pt>
                <c:pt idx="34">
                  <c:v>0.8568409950394724</c:v>
                </c:pt>
                <c:pt idx="35">
                  <c:v>0.8711332705993318</c:v>
                </c:pt>
                <c:pt idx="36">
                  <c:v>0.8711332705993319</c:v>
                </c:pt>
                <c:pt idx="37">
                  <c:v>0.8864644756797975</c:v>
                </c:pt>
                <c:pt idx="38">
                  <c:v>0.8953799046713388</c:v>
                </c:pt>
                <c:pt idx="39">
                  <c:v>0.8953799046713389</c:v>
                </c:pt>
                <c:pt idx="40">
                  <c:v>0.8979457248567797</c:v>
                </c:pt>
                <c:pt idx="41">
                  <c:v>0.8979457248567798</c:v>
                </c:pt>
                <c:pt idx="42">
                  <c:v>0.9142855814670989</c:v>
                </c:pt>
                <c:pt idx="43">
                  <c:v>0.926155713095467</c:v>
                </c:pt>
                <c:pt idx="44">
                  <c:v>0.926506603289533</c:v>
                </c:pt>
                <c:pt idx="45">
                  <c:v>0.9376369622724492</c:v>
                </c:pt>
                <c:pt idx="46">
                  <c:v>0.9404479886553264</c:v>
                </c:pt>
                <c:pt idx="47">
                  <c:v>0.9433483923290391</c:v>
                </c:pt>
                <c:pt idx="48">
                  <c:v>0.9433483923290392</c:v>
                </c:pt>
                <c:pt idx="49">
                  <c:v>0.9433483923290393</c:v>
                </c:pt>
                <c:pt idx="50">
                  <c:v>0.9489154358953991</c:v>
                </c:pt>
                <c:pt idx="51">
                  <c:v>0.9502705392332347</c:v>
                </c:pt>
                <c:pt idx="52">
                  <c:v>0.9646946227273334</c:v>
                </c:pt>
                <c:pt idx="53">
                  <c:v>0.9672604429127742</c:v>
                </c:pt>
                <c:pt idx="54">
                  <c:v>0.9672604429127744</c:v>
                </c:pt>
                <c:pt idx="55">
                  <c:v>0.9745701894462542</c:v>
                </c:pt>
                <c:pt idx="56">
                  <c:v>0.9819416009240194</c:v>
                </c:pt>
                <c:pt idx="57">
                  <c:v>0.9836002995230935</c:v>
                </c:pt>
                <c:pt idx="58">
                  <c:v>0.9958213213455276</c:v>
                </c:pt>
                <c:pt idx="59">
                  <c:v>0.997271523182384</c:v>
                </c:pt>
                <c:pt idx="60">
                  <c:v>0.9972715231823841</c:v>
                </c:pt>
                <c:pt idx="61">
                  <c:v>0.9985793315873921</c:v>
                </c:pt>
                <c:pt idx="62">
                  <c:v>0.9989315046035592</c:v>
                </c:pt>
                <c:pt idx="63">
                  <c:v>1.009762706711321</c:v>
                </c:pt>
                <c:pt idx="64">
                  <c:v>1.009762706711321</c:v>
                </c:pt>
                <c:pt idx="65">
                  <c:v>1.010412753780541</c:v>
                </c:pt>
                <c:pt idx="66">
                  <c:v>1.012663110385034</c:v>
                </c:pt>
                <c:pt idx="67">
                  <c:v>1.012663110385034</c:v>
                </c:pt>
                <c:pt idx="68">
                  <c:v>1.018230153951394</c:v>
                </c:pt>
                <c:pt idx="69">
                  <c:v>1.025093911791787</c:v>
                </c:pt>
                <c:pt idx="70">
                  <c:v>1.029653014064574</c:v>
                </c:pt>
                <c:pt idx="71">
                  <c:v>1.033114087516671</c:v>
                </c:pt>
                <c:pt idx="72">
                  <c:v>1.039720770839918</c:v>
                </c:pt>
                <c:pt idx="73">
                  <c:v>1.048653789359355</c:v>
                </c:pt>
                <c:pt idx="74">
                  <c:v>1.051256318980014</c:v>
                </c:pt>
                <c:pt idx="75">
                  <c:v>1.054920167986144</c:v>
                </c:pt>
                <c:pt idx="76">
                  <c:v>1.062737568156996</c:v>
                </c:pt>
                <c:pt idx="77">
                  <c:v>1.062737568156996</c:v>
                </c:pt>
                <c:pt idx="78">
                  <c:v>1.067093894875751</c:v>
                </c:pt>
                <c:pt idx="79">
                  <c:v>1.070047314690476</c:v>
                </c:pt>
                <c:pt idx="80">
                  <c:v>1.079077424767315</c:v>
                </c:pt>
                <c:pt idx="81">
                  <c:v>1.080527626604172</c:v>
                </c:pt>
                <c:pt idx="82">
                  <c:v>1.088899975345224</c:v>
                </c:pt>
                <c:pt idx="83">
                  <c:v>1.088899975345224</c:v>
                </c:pt>
                <c:pt idx="84">
                  <c:v>1.094056456831614</c:v>
                </c:pt>
                <c:pt idx="85">
                  <c:v>1.094408629847781</c:v>
                </c:pt>
                <c:pt idx="86">
                  <c:v>1.096067328446855</c:v>
                </c:pt>
                <c:pt idx="87">
                  <c:v>1.102428805572666</c:v>
                </c:pt>
                <c:pt idx="88">
                  <c:v>1.105889879024763</c:v>
                </c:pt>
                <c:pt idx="89">
                  <c:v>1.109738552106146</c:v>
                </c:pt>
                <c:pt idx="90">
                  <c:v>1.120571037036008</c:v>
                </c:pt>
                <c:pt idx="91">
                  <c:v>1.122372129066931</c:v>
                </c:pt>
                <c:pt idx="92">
                  <c:v>1.135900959294373</c:v>
                </c:pt>
                <c:pt idx="93">
                  <c:v>1.139362032746471</c:v>
                </c:pt>
                <c:pt idx="94">
                  <c:v>1.142120042988335</c:v>
                </c:pt>
                <c:pt idx="95">
                  <c:v>1.14839214282331</c:v>
                </c:pt>
                <c:pt idx="96">
                  <c:v>1.158214693401218</c:v>
                </c:pt>
                <c:pt idx="97">
                  <c:v>1.161120818283116</c:v>
                </c:pt>
                <c:pt idx="98">
                  <c:v>1.163371174887609</c:v>
                </c:pt>
                <c:pt idx="99">
                  <c:v>1.163723347903776</c:v>
                </c:pt>
                <c:pt idx="100">
                  <c:v>1.164821376724465</c:v>
                </c:pt>
                <c:pt idx="101">
                  <c:v>1.164821376724465</c:v>
                </c:pt>
                <c:pt idx="102">
                  <c:v>1.165524439934698</c:v>
                </c:pt>
                <c:pt idx="103">
                  <c:v>1.167387196909906</c:v>
                </c:pt>
                <c:pt idx="104">
                  <c:v>1.167387196909906</c:v>
                </c:pt>
                <c:pt idx="105">
                  <c:v>1.168282450176563</c:v>
                </c:pt>
                <c:pt idx="106">
                  <c:v>1.175204597080758</c:v>
                </c:pt>
                <c:pt idx="107">
                  <c:v>1.187283225471343</c:v>
                </c:pt>
                <c:pt idx="108">
                  <c:v>1.189885755092003</c:v>
                </c:pt>
                <c:pt idx="109">
                  <c:v>1.192194500760298</c:v>
                </c:pt>
                <c:pt idx="110">
                  <c:v>1.193549604098133</c:v>
                </c:pt>
                <c:pt idx="111">
                  <c:v>1.201367004268985</c:v>
                </c:pt>
                <c:pt idx="112">
                  <c:v>1.205215677350367</c:v>
                </c:pt>
                <c:pt idx="113">
                  <c:v>1.205628232488719</c:v>
                </c:pt>
                <c:pt idx="114">
                  <c:v>1.207973687592232</c:v>
                </c:pt>
                <c:pt idx="115">
                  <c:v>1.220607264553017</c:v>
                </c:pt>
                <c:pt idx="116">
                  <c:v>1.224068338005115</c:v>
                </c:pt>
                <c:pt idx="117">
                  <c:v>1.227529411457213</c:v>
                </c:pt>
                <c:pt idx="118">
                  <c:v>1.231235691106747</c:v>
                </c:pt>
                <c:pt idx="119">
                  <c:v>1.234839157990693</c:v>
                </c:pt>
                <c:pt idx="120">
                  <c:v>1.235346811628065</c:v>
                </c:pt>
                <c:pt idx="121">
                  <c:v>1.235346811628065</c:v>
                </c:pt>
                <c:pt idx="122">
                  <c:v>1.237597168232557</c:v>
                </c:pt>
                <c:pt idx="123">
                  <c:v>1.248780543356486</c:v>
                </c:pt>
                <c:pt idx="124">
                  <c:v>1.248780543356486</c:v>
                </c:pt>
                <c:pt idx="125">
                  <c:v>1.256597943527338</c:v>
                </c:pt>
                <c:pt idx="126">
                  <c:v>1.258048145364195</c:v>
                </c:pt>
                <c:pt idx="127">
                  <c:v>1.259200473147998</c:v>
                </c:pt>
                <c:pt idx="128">
                  <c:v>1.26100156517892</c:v>
                </c:pt>
                <c:pt idx="129">
                  <c:v>1.262864322154128</c:v>
                </c:pt>
                <c:pt idx="130">
                  <c:v>1.262864322154128</c:v>
                </c:pt>
                <c:pt idx="131">
                  <c:v>1.27068172232498</c:v>
                </c:pt>
                <c:pt idx="132">
                  <c:v>1.274530395406362</c:v>
                </c:pt>
                <c:pt idx="133">
                  <c:v>1.275038049043734</c:v>
                </c:pt>
                <c:pt idx="134">
                  <c:v>1.277288405648227</c:v>
                </c:pt>
                <c:pt idx="135">
                  <c:v>1.277991468858459</c:v>
                </c:pt>
                <c:pt idx="136">
                  <c:v>1.27799146885846</c:v>
                </c:pt>
                <c:pt idx="137">
                  <c:v>1.279854225833667</c:v>
                </c:pt>
                <c:pt idx="138">
                  <c:v>1.279854225833668</c:v>
                </c:pt>
                <c:pt idx="139">
                  <c:v>1.287021578935299</c:v>
                </c:pt>
                <c:pt idx="140">
                  <c:v>1.28767162600452</c:v>
                </c:pt>
                <c:pt idx="141">
                  <c:v>1.289921982609012</c:v>
                </c:pt>
                <c:pt idx="142">
                  <c:v>1.289921982609012</c:v>
                </c:pt>
                <c:pt idx="143">
                  <c:v>1.296844129513207</c:v>
                </c:pt>
                <c:pt idx="144">
                  <c:v>1.303450812836454</c:v>
                </c:pt>
                <c:pt idx="145">
                  <c:v>1.304153876046687</c:v>
                </c:pt>
                <c:pt idx="146">
                  <c:v>1.304661529684059</c:v>
                </c:pt>
                <c:pt idx="147">
                  <c:v>1.304661529684059</c:v>
                </c:pt>
                <c:pt idx="148">
                  <c:v>1.305461684451695</c:v>
                </c:pt>
                <c:pt idx="149">
                  <c:v>1.305461684451695</c:v>
                </c:pt>
                <c:pt idx="150">
                  <c:v>1.306911886288552</c:v>
                </c:pt>
                <c:pt idx="151">
                  <c:v>1.313834033192747</c:v>
                </c:pt>
                <c:pt idx="152">
                  <c:v>1.31809526141248</c:v>
                </c:pt>
                <c:pt idx="153">
                  <c:v>1.318095261412481</c:v>
                </c:pt>
                <c:pt idx="154">
                  <c:v>1.319545463249337</c:v>
                </c:pt>
                <c:pt idx="155">
                  <c:v>1.319545463249337</c:v>
                </c:pt>
                <c:pt idx="156">
                  <c:v>1.325912661583333</c:v>
                </c:pt>
                <c:pt idx="157">
                  <c:v>1.327362863420189</c:v>
                </c:pt>
                <c:pt idx="158">
                  <c:v>1.330316283234914</c:v>
                </c:pt>
                <c:pt idx="159">
                  <c:v>1.330823936872287</c:v>
                </c:pt>
                <c:pt idx="160">
                  <c:v>1.330823936872287</c:v>
                </c:pt>
                <c:pt idx="161">
                  <c:v>1.332179040210122</c:v>
                </c:pt>
                <c:pt idx="162">
                  <c:v>1.332179040210122</c:v>
                </c:pt>
                <c:pt idx="163">
                  <c:v>1.333074293476779</c:v>
                </c:pt>
                <c:pt idx="164">
                  <c:v>1.333074293476779</c:v>
                </c:pt>
                <c:pt idx="165">
                  <c:v>1.33508516509202</c:v>
                </c:pt>
                <c:pt idx="166">
                  <c:v>1.339996440380974</c:v>
                </c:pt>
                <c:pt idx="167">
                  <c:v>1.344257668600708</c:v>
                </c:pt>
                <c:pt idx="168">
                  <c:v>1.344257668600708</c:v>
                </c:pt>
                <c:pt idx="169">
                  <c:v>1.345152921867365</c:v>
                </c:pt>
                <c:pt idx="170">
                  <c:v>1.347306186914454</c:v>
                </c:pt>
                <c:pt idx="171">
                  <c:v>1.347306186914454</c:v>
                </c:pt>
                <c:pt idx="172">
                  <c:v>1.349168943889662</c:v>
                </c:pt>
                <c:pt idx="173">
                  <c:v>1.349168943889662</c:v>
                </c:pt>
                <c:pt idx="174">
                  <c:v>1.350064197156319</c:v>
                </c:pt>
                <c:pt idx="175">
                  <c:v>1.353525270608416</c:v>
                </c:pt>
                <c:pt idx="176">
                  <c:v>1.356336296991294</c:v>
                </c:pt>
                <c:pt idx="177">
                  <c:v>1.359236700665006</c:v>
                </c:pt>
                <c:pt idx="178">
                  <c:v>1.366158847569202</c:v>
                </c:pt>
                <c:pt idx="179">
                  <c:v>1.366158847569202</c:v>
                </c:pt>
                <c:pt idx="180">
                  <c:v>1.370515174287956</c:v>
                </c:pt>
                <c:pt idx="181">
                  <c:v>1.372765530892448</c:v>
                </c:pt>
                <c:pt idx="182">
                  <c:v>1.373468594102681</c:v>
                </c:pt>
                <c:pt idx="183">
                  <c:v>1.373468594102682</c:v>
                </c:pt>
                <c:pt idx="184">
                  <c:v>1.37477640250769</c:v>
                </c:pt>
                <c:pt idx="185">
                  <c:v>1.37477640250769</c:v>
                </c:pt>
                <c:pt idx="186">
                  <c:v>1.376226604344546</c:v>
                </c:pt>
                <c:pt idx="187">
                  <c:v>1.376226604344546</c:v>
                </c:pt>
                <c:pt idx="188">
                  <c:v>1.383148751248741</c:v>
                </c:pt>
                <c:pt idx="189">
                  <c:v>1.392321254757429</c:v>
                </c:pt>
                <c:pt idx="190">
                  <c:v>1.392321254757429</c:v>
                </c:pt>
                <c:pt idx="191">
                  <c:v>1.396677581476184</c:v>
                </c:pt>
                <c:pt idx="192">
                  <c:v>1.399488607859061</c:v>
                </c:pt>
                <c:pt idx="193">
                  <c:v>1.399631001290909</c:v>
                </c:pt>
                <c:pt idx="194">
                  <c:v>1.399631001290909</c:v>
                </c:pt>
                <c:pt idx="195">
                  <c:v>1.400138654928281</c:v>
                </c:pt>
                <c:pt idx="196">
                  <c:v>1.400138654928281</c:v>
                </c:pt>
                <c:pt idx="197">
                  <c:v>1.402389011532773</c:v>
                </c:pt>
                <c:pt idx="198">
                  <c:v>1.402389011532774</c:v>
                </c:pt>
                <c:pt idx="199">
                  <c:v>1.413572386656702</c:v>
                </c:pt>
                <c:pt idx="200">
                  <c:v>1.413572386656702</c:v>
                </c:pt>
                <c:pt idx="201">
                  <c:v>1.415022588493559</c:v>
                </c:pt>
                <c:pt idx="202">
                  <c:v>1.418483661945656</c:v>
                </c:pt>
                <c:pt idx="203">
                  <c:v>1.426301062116508</c:v>
                </c:pt>
                <c:pt idx="204">
                  <c:v>1.426301062116509</c:v>
                </c:pt>
                <c:pt idx="205">
                  <c:v>1.426301062116509</c:v>
                </c:pt>
                <c:pt idx="206">
                  <c:v>1.428551418721001</c:v>
                </c:pt>
                <c:pt idx="207">
                  <c:v>1.428551418721001</c:v>
                </c:pt>
                <c:pt idx="208">
                  <c:v>1.430562290336242</c:v>
                </c:pt>
                <c:pt idx="209">
                  <c:v>1.430562290336242</c:v>
                </c:pt>
                <c:pt idx="210">
                  <c:v>1.432012492173098</c:v>
                </c:pt>
                <c:pt idx="211">
                  <c:v>1.432012492173099</c:v>
                </c:pt>
                <c:pt idx="212">
                  <c:v>1.435473565625196</c:v>
                </c:pt>
                <c:pt idx="213">
                  <c:v>1.439829892343951</c:v>
                </c:pt>
                <c:pt idx="214">
                  <c:v>1.440630047111586</c:v>
                </c:pt>
                <c:pt idx="215">
                  <c:v>1.440630047111587</c:v>
                </c:pt>
                <c:pt idx="216">
                  <c:v>1.442080248948443</c:v>
                </c:pt>
                <c:pt idx="217">
                  <c:v>1.442783312158676</c:v>
                </c:pt>
                <c:pt idx="218">
                  <c:v>1.442783312158676</c:v>
                </c:pt>
                <c:pt idx="219">
                  <c:v>1.444646069133884</c:v>
                </c:pt>
                <c:pt idx="220">
                  <c:v>1.444646069133884</c:v>
                </c:pt>
                <c:pt idx="221">
                  <c:v>1.44554132240054</c:v>
                </c:pt>
                <c:pt idx="222">
                  <c:v>1.447552194015782</c:v>
                </c:pt>
                <c:pt idx="223">
                  <c:v>1.452463469304736</c:v>
                </c:pt>
                <c:pt idx="224">
                  <c:v>1.458174899361326</c:v>
                </c:pt>
                <c:pt idx="225">
                  <c:v>1.458174899361326</c:v>
                </c:pt>
                <c:pt idx="226">
                  <c:v>1.461635972813424</c:v>
                </c:pt>
                <c:pt idx="227">
                  <c:v>1.465992299532178</c:v>
                </c:pt>
                <c:pt idx="228">
                  <c:v>1.465992299532178</c:v>
                </c:pt>
                <c:pt idx="229">
                  <c:v>1.468803325915055</c:v>
                </c:pt>
                <c:pt idx="230">
                  <c:v>1.468945719346903</c:v>
                </c:pt>
                <c:pt idx="231">
                  <c:v>1.469453372984276</c:v>
                </c:pt>
                <c:pt idx="232">
                  <c:v>1.469453372984276</c:v>
                </c:pt>
                <c:pt idx="233">
                  <c:v>1.470253527751912</c:v>
                </c:pt>
                <c:pt idx="234">
                  <c:v>1.470253527751912</c:v>
                </c:pt>
                <c:pt idx="235">
                  <c:v>1.470253527751912</c:v>
                </c:pt>
                <c:pt idx="236">
                  <c:v>1.471703729588768</c:v>
                </c:pt>
                <c:pt idx="237">
                  <c:v>1.473714601204009</c:v>
                </c:pt>
                <c:pt idx="238">
                  <c:v>1.473714601204009</c:v>
                </c:pt>
                <c:pt idx="239">
                  <c:v>1.478625876492963</c:v>
                </c:pt>
                <c:pt idx="240">
                  <c:v>1.482887104712697</c:v>
                </c:pt>
                <c:pt idx="241">
                  <c:v>1.484337306549553</c:v>
                </c:pt>
                <c:pt idx="242">
                  <c:v>1.487798380001651</c:v>
                </c:pt>
                <c:pt idx="243">
                  <c:v>1.488693633268308</c:v>
                </c:pt>
                <c:pt idx="244">
                  <c:v>1.494965733103283</c:v>
                </c:pt>
                <c:pt idx="245">
                  <c:v>1.495615780172503</c:v>
                </c:pt>
                <c:pt idx="246">
                  <c:v>1.495615780172503</c:v>
                </c:pt>
                <c:pt idx="247">
                  <c:v>1.497866136776995</c:v>
                </c:pt>
                <c:pt idx="248">
                  <c:v>1.497866136776995</c:v>
                </c:pt>
                <c:pt idx="249">
                  <c:v>1.499877008392237</c:v>
                </c:pt>
                <c:pt idx="250">
                  <c:v>1.504788283681191</c:v>
                </c:pt>
                <c:pt idx="251">
                  <c:v>1.504788283681191</c:v>
                </c:pt>
                <c:pt idx="252">
                  <c:v>1.509944765167581</c:v>
                </c:pt>
                <c:pt idx="253">
                  <c:v>1.511394967004438</c:v>
                </c:pt>
                <c:pt idx="254">
                  <c:v>1.512605683852043</c:v>
                </c:pt>
                <c:pt idx="255">
                  <c:v>1.514856040456535</c:v>
                </c:pt>
                <c:pt idx="256">
                  <c:v>1.514856040456535</c:v>
                </c:pt>
                <c:pt idx="257">
                  <c:v>1.518317113908633</c:v>
                </c:pt>
                <c:pt idx="258">
                  <c:v>1.52177818736073</c:v>
                </c:pt>
                <c:pt idx="259">
                  <c:v>1.526039415580464</c:v>
                </c:pt>
                <c:pt idx="260">
                  <c:v>1.52748961741732</c:v>
                </c:pt>
                <c:pt idx="261">
                  <c:v>1.52748961741732</c:v>
                </c:pt>
                <c:pt idx="262">
                  <c:v>1.535307017588172</c:v>
                </c:pt>
                <c:pt idx="263">
                  <c:v>1.538260437402898</c:v>
                </c:pt>
                <c:pt idx="264">
                  <c:v>1.53876809104027</c:v>
                </c:pt>
                <c:pt idx="265">
                  <c:v>1.540123194378106</c:v>
                </c:pt>
                <c:pt idx="266">
                  <c:v>1.540123194378106</c:v>
                </c:pt>
                <c:pt idx="267">
                  <c:v>1.540123194378106</c:v>
                </c:pt>
                <c:pt idx="268">
                  <c:v>1.541018447644762</c:v>
                </c:pt>
                <c:pt idx="269">
                  <c:v>1.543029319260004</c:v>
                </c:pt>
                <c:pt idx="270">
                  <c:v>1.553652024605548</c:v>
                </c:pt>
                <c:pt idx="271">
                  <c:v>1.553652024605548</c:v>
                </c:pt>
                <c:pt idx="272">
                  <c:v>1.554547277872205</c:v>
                </c:pt>
                <c:pt idx="273">
                  <c:v>1.557113098057645</c:v>
                </c:pt>
                <c:pt idx="274">
                  <c:v>1.557113098057646</c:v>
                </c:pt>
                <c:pt idx="275">
                  <c:v>1.557113098057646</c:v>
                </c:pt>
                <c:pt idx="276">
                  <c:v>1.564280451159277</c:v>
                </c:pt>
                <c:pt idx="277">
                  <c:v>1.564930498228498</c:v>
                </c:pt>
                <c:pt idx="278">
                  <c:v>1.565730652996133</c:v>
                </c:pt>
                <c:pt idx="279">
                  <c:v>1.565730652996134</c:v>
                </c:pt>
                <c:pt idx="280">
                  <c:v>1.56718085483299</c:v>
                </c:pt>
                <c:pt idx="281">
                  <c:v>1.56718085483299</c:v>
                </c:pt>
                <c:pt idx="282">
                  <c:v>1.569191726448231</c:v>
                </c:pt>
                <c:pt idx="283">
                  <c:v>1.574103001737185</c:v>
                </c:pt>
                <c:pt idx="284">
                  <c:v>1.582720556675673</c:v>
                </c:pt>
                <c:pt idx="285">
                  <c:v>1.583275505245873</c:v>
                </c:pt>
                <c:pt idx="286">
                  <c:v>1.583275505245873</c:v>
                </c:pt>
                <c:pt idx="287">
                  <c:v>1.58417075851253</c:v>
                </c:pt>
                <c:pt idx="288">
                  <c:v>1.58417075851253</c:v>
                </c:pt>
                <c:pt idx="289">
                  <c:v>1.591092905416725</c:v>
                </c:pt>
                <c:pt idx="290">
                  <c:v>1.591092905416725</c:v>
                </c:pt>
                <c:pt idx="291">
                  <c:v>1.595354133636459</c:v>
                </c:pt>
                <c:pt idx="292">
                  <c:v>1.596804335473315</c:v>
                </c:pt>
                <c:pt idx="293">
                  <c:v>1.604621735644167</c:v>
                </c:pt>
                <c:pt idx="294">
                  <c:v>1.607575155458893</c:v>
                </c:pt>
                <c:pt idx="295">
                  <c:v>1.608082809096265</c:v>
                </c:pt>
                <c:pt idx="296">
                  <c:v>1.608882963863901</c:v>
                </c:pt>
                <c:pt idx="297">
                  <c:v>1.6094379124341</c:v>
                </c:pt>
                <c:pt idx="298">
                  <c:v>1.609437912434101</c:v>
                </c:pt>
                <c:pt idx="299">
                  <c:v>1.610333165700757</c:v>
                </c:pt>
                <c:pt idx="300">
                  <c:v>1.610333165700757</c:v>
                </c:pt>
                <c:pt idx="301">
                  <c:v>1.610333165700757</c:v>
                </c:pt>
                <c:pt idx="302">
                  <c:v>1.612344037315998</c:v>
                </c:pt>
                <c:pt idx="303">
                  <c:v>1.613794239152855</c:v>
                </c:pt>
                <c:pt idx="304">
                  <c:v>1.617255312604952</c:v>
                </c:pt>
                <c:pt idx="305">
                  <c:v>1.621516540824686</c:v>
                </c:pt>
                <c:pt idx="306">
                  <c:v>1.621516540824686</c:v>
                </c:pt>
                <c:pt idx="307">
                  <c:v>1.622966742661542</c:v>
                </c:pt>
                <c:pt idx="308">
                  <c:v>1.622966742661542</c:v>
                </c:pt>
                <c:pt idx="309">
                  <c:v>1.62642781611364</c:v>
                </c:pt>
                <c:pt idx="310">
                  <c:v>1.62642781611364</c:v>
                </c:pt>
                <c:pt idx="311">
                  <c:v>1.62642781611364</c:v>
                </c:pt>
                <c:pt idx="312">
                  <c:v>1.633595169215272</c:v>
                </c:pt>
                <c:pt idx="313">
                  <c:v>1.634245216284492</c:v>
                </c:pt>
                <c:pt idx="314">
                  <c:v>1.635045371052128</c:v>
                </c:pt>
                <c:pt idx="315">
                  <c:v>1.635045371052128</c:v>
                </c:pt>
                <c:pt idx="316">
                  <c:v>1.636495572888984</c:v>
                </c:pt>
                <c:pt idx="317">
                  <c:v>1.636495572888985</c:v>
                </c:pt>
                <c:pt idx="318">
                  <c:v>1.636495572888985</c:v>
                </c:pt>
                <c:pt idx="319">
                  <c:v>1.638506444504225</c:v>
                </c:pt>
                <c:pt idx="320">
                  <c:v>1.638506444504226</c:v>
                </c:pt>
                <c:pt idx="321">
                  <c:v>1.639956646341082</c:v>
                </c:pt>
                <c:pt idx="322">
                  <c:v>1.639956646341082</c:v>
                </c:pt>
                <c:pt idx="323">
                  <c:v>1.64341771979318</c:v>
                </c:pt>
                <c:pt idx="324">
                  <c:v>1.650024403116426</c:v>
                </c:pt>
                <c:pt idx="325">
                  <c:v>1.652590223301867</c:v>
                </c:pt>
                <c:pt idx="326">
                  <c:v>1.652590223301867</c:v>
                </c:pt>
                <c:pt idx="327">
                  <c:v>1.656946550020622</c:v>
                </c:pt>
                <c:pt idx="328">
                  <c:v>1.660407623472719</c:v>
                </c:pt>
                <c:pt idx="329">
                  <c:v>1.66040762347272</c:v>
                </c:pt>
                <c:pt idx="330">
                  <c:v>1.66040762347272</c:v>
                </c:pt>
                <c:pt idx="331">
                  <c:v>1.664668851692453</c:v>
                </c:pt>
                <c:pt idx="332">
                  <c:v>1.669580126981407</c:v>
                </c:pt>
                <c:pt idx="333">
                  <c:v>1.676889873514887</c:v>
                </c:pt>
                <c:pt idx="334">
                  <c:v>1.677397527152259</c:v>
                </c:pt>
                <c:pt idx="335">
                  <c:v>1.678197681919895</c:v>
                </c:pt>
                <c:pt idx="336">
                  <c:v>1.678752630490095</c:v>
                </c:pt>
                <c:pt idx="337">
                  <c:v>1.678752630490095</c:v>
                </c:pt>
                <c:pt idx="338">
                  <c:v>1.679647883756751</c:v>
                </c:pt>
                <c:pt idx="339">
                  <c:v>1.679647883756752</c:v>
                </c:pt>
                <c:pt idx="340">
                  <c:v>1.681658755371993</c:v>
                </c:pt>
                <c:pt idx="341">
                  <c:v>1.683108957208849</c:v>
                </c:pt>
                <c:pt idx="342">
                  <c:v>1.686570030660947</c:v>
                </c:pt>
                <c:pt idx="343">
                  <c:v>1.686570030660947</c:v>
                </c:pt>
                <c:pt idx="344">
                  <c:v>1.69083125888068</c:v>
                </c:pt>
                <c:pt idx="345">
                  <c:v>1.690831258880681</c:v>
                </c:pt>
                <c:pt idx="346">
                  <c:v>1.692281460717537</c:v>
                </c:pt>
                <c:pt idx="347">
                  <c:v>1.692281460717537</c:v>
                </c:pt>
                <c:pt idx="348">
                  <c:v>1.695742534169634</c:v>
                </c:pt>
                <c:pt idx="349">
                  <c:v>1.703559934340487</c:v>
                </c:pt>
                <c:pt idx="350">
                  <c:v>1.703559934340487</c:v>
                </c:pt>
                <c:pt idx="351">
                  <c:v>1.704360089108123</c:v>
                </c:pt>
                <c:pt idx="352">
                  <c:v>1.705810290944979</c:v>
                </c:pt>
                <c:pt idx="353">
                  <c:v>1.70782116256022</c:v>
                </c:pt>
                <c:pt idx="354">
                  <c:v>1.70782116256022</c:v>
                </c:pt>
                <c:pt idx="355">
                  <c:v>1.70782116256022</c:v>
                </c:pt>
                <c:pt idx="356">
                  <c:v>1.709271364397076</c:v>
                </c:pt>
                <c:pt idx="357">
                  <c:v>1.709271364397076</c:v>
                </c:pt>
                <c:pt idx="358">
                  <c:v>1.709271364397077</c:v>
                </c:pt>
                <c:pt idx="359">
                  <c:v>1.712732437849174</c:v>
                </c:pt>
                <c:pt idx="360">
                  <c:v>1.721904941357862</c:v>
                </c:pt>
                <c:pt idx="361">
                  <c:v>1.721904941357862</c:v>
                </c:pt>
                <c:pt idx="362">
                  <c:v>1.721904941357862</c:v>
                </c:pt>
                <c:pt idx="363">
                  <c:v>1.726261268076616</c:v>
                </c:pt>
                <c:pt idx="364">
                  <c:v>1.729722341528714</c:v>
                </c:pt>
                <c:pt idx="365">
                  <c:v>1.729722341528714</c:v>
                </c:pt>
                <c:pt idx="366">
                  <c:v>1.733983569748447</c:v>
                </c:pt>
                <c:pt idx="367">
                  <c:v>1.733983569748448</c:v>
                </c:pt>
                <c:pt idx="368">
                  <c:v>1.733983569748448</c:v>
                </c:pt>
                <c:pt idx="369">
                  <c:v>1.735433771585304</c:v>
                </c:pt>
                <c:pt idx="370">
                  <c:v>1.738894845037402</c:v>
                </c:pt>
                <c:pt idx="371">
                  <c:v>1.74751239997589</c:v>
                </c:pt>
                <c:pt idx="372">
                  <c:v>1.748067348546089</c:v>
                </c:pt>
                <c:pt idx="373">
                  <c:v>1.74806734854609</c:v>
                </c:pt>
                <c:pt idx="374">
                  <c:v>1.748962601812746</c:v>
                </c:pt>
                <c:pt idx="375">
                  <c:v>1.748962601812746</c:v>
                </c:pt>
                <c:pt idx="376">
                  <c:v>1.752423675264844</c:v>
                </c:pt>
                <c:pt idx="377">
                  <c:v>1.760145976936675</c:v>
                </c:pt>
                <c:pt idx="378">
                  <c:v>1.760145976936675</c:v>
                </c:pt>
                <c:pt idx="379">
                  <c:v>1.765057252225629</c:v>
                </c:pt>
                <c:pt idx="380">
                  <c:v>1.765057252225629</c:v>
                </c:pt>
                <c:pt idx="381">
                  <c:v>1.772874652396481</c:v>
                </c:pt>
                <c:pt idx="382">
                  <c:v>1.772874652396481</c:v>
                </c:pt>
                <c:pt idx="383">
                  <c:v>1.773674807164117</c:v>
                </c:pt>
                <c:pt idx="384">
                  <c:v>1.773674807164117</c:v>
                </c:pt>
                <c:pt idx="385">
                  <c:v>1.775125009000973</c:v>
                </c:pt>
                <c:pt idx="386">
                  <c:v>1.775125009000974</c:v>
                </c:pt>
                <c:pt idx="387">
                  <c:v>1.777135880616215</c:v>
                </c:pt>
                <c:pt idx="388">
                  <c:v>1.777135880616215</c:v>
                </c:pt>
                <c:pt idx="389">
                  <c:v>1.777135880616215</c:v>
                </c:pt>
                <c:pt idx="390">
                  <c:v>1.778586082453071</c:v>
                </c:pt>
                <c:pt idx="391">
                  <c:v>1.782047155905169</c:v>
                </c:pt>
                <c:pt idx="392">
                  <c:v>1.788653839228416</c:v>
                </c:pt>
                <c:pt idx="393">
                  <c:v>1.791219659413857</c:v>
                </c:pt>
                <c:pt idx="394">
                  <c:v>1.792114912680513</c:v>
                </c:pt>
                <c:pt idx="395">
                  <c:v>1.799037059584708</c:v>
                </c:pt>
                <c:pt idx="396">
                  <c:v>1.799037059584709</c:v>
                </c:pt>
                <c:pt idx="397">
                  <c:v>1.803298287804442</c:v>
                </c:pt>
                <c:pt idx="398">
                  <c:v>1.803298287804442</c:v>
                </c:pt>
                <c:pt idx="399">
                  <c:v>1.803298287804443</c:v>
                </c:pt>
                <c:pt idx="400">
                  <c:v>1.804748489641298</c:v>
                </c:pt>
                <c:pt idx="401">
                  <c:v>1.804748489641299</c:v>
                </c:pt>
                <c:pt idx="402">
                  <c:v>1.808209563093396</c:v>
                </c:pt>
                <c:pt idx="403">
                  <c:v>1.817382066602084</c:v>
                </c:pt>
                <c:pt idx="404">
                  <c:v>1.817382066602084</c:v>
                </c:pt>
                <c:pt idx="405">
                  <c:v>1.817382066602084</c:v>
                </c:pt>
                <c:pt idx="406">
                  <c:v>1.818277319868741</c:v>
                </c:pt>
                <c:pt idx="407">
                  <c:v>1.820288191483982</c:v>
                </c:pt>
                <c:pt idx="408">
                  <c:v>1.821738393320838</c:v>
                </c:pt>
                <c:pt idx="409">
                  <c:v>1.821738393320838</c:v>
                </c:pt>
                <c:pt idx="410">
                  <c:v>1.821738393320839</c:v>
                </c:pt>
                <c:pt idx="411">
                  <c:v>1.825199466772936</c:v>
                </c:pt>
                <c:pt idx="412">
                  <c:v>1.82946069499267</c:v>
                </c:pt>
                <c:pt idx="413">
                  <c:v>1.82946069499267</c:v>
                </c:pt>
                <c:pt idx="414">
                  <c:v>1.834371970281623</c:v>
                </c:pt>
                <c:pt idx="415">
                  <c:v>1.834371970281624</c:v>
                </c:pt>
                <c:pt idx="416">
                  <c:v>1.834371970281624</c:v>
                </c:pt>
                <c:pt idx="417">
                  <c:v>1.842989525220112</c:v>
                </c:pt>
                <c:pt idx="418">
                  <c:v>1.844439727056968</c:v>
                </c:pt>
                <c:pt idx="419">
                  <c:v>1.844439727056968</c:v>
                </c:pt>
                <c:pt idx="420">
                  <c:v>1.846450598672209</c:v>
                </c:pt>
                <c:pt idx="421">
                  <c:v>1.84645059867221</c:v>
                </c:pt>
                <c:pt idx="422">
                  <c:v>1.847900800509066</c:v>
                </c:pt>
                <c:pt idx="423">
                  <c:v>1.851361873961163</c:v>
                </c:pt>
                <c:pt idx="424">
                  <c:v>1.851361873961163</c:v>
                </c:pt>
                <c:pt idx="425">
                  <c:v>1.851361873961164</c:v>
                </c:pt>
                <c:pt idx="426">
                  <c:v>1.860534377469851</c:v>
                </c:pt>
                <c:pt idx="427">
                  <c:v>1.860534377469851</c:v>
                </c:pt>
                <c:pt idx="428">
                  <c:v>1.861429630736508</c:v>
                </c:pt>
                <c:pt idx="429">
                  <c:v>1.868351777640703</c:v>
                </c:pt>
                <c:pt idx="430">
                  <c:v>1.868351777640703</c:v>
                </c:pt>
                <c:pt idx="431">
                  <c:v>1.872613005860437</c:v>
                </c:pt>
                <c:pt idx="432">
                  <c:v>1.872613005860437</c:v>
                </c:pt>
                <c:pt idx="433">
                  <c:v>1.874063207697293</c:v>
                </c:pt>
                <c:pt idx="434">
                  <c:v>1.874063207697293</c:v>
                </c:pt>
                <c:pt idx="435">
                  <c:v>1.874063207697294</c:v>
                </c:pt>
                <c:pt idx="436">
                  <c:v>1.877524281149391</c:v>
                </c:pt>
                <c:pt idx="437">
                  <c:v>1.877524281149391</c:v>
                </c:pt>
                <c:pt idx="438">
                  <c:v>1.886696784658078</c:v>
                </c:pt>
                <c:pt idx="439">
                  <c:v>1.886696784658078</c:v>
                </c:pt>
                <c:pt idx="440">
                  <c:v>1.886696784658079</c:v>
                </c:pt>
                <c:pt idx="441">
                  <c:v>1.887592037924735</c:v>
                </c:pt>
                <c:pt idx="442">
                  <c:v>1.887592037924735</c:v>
                </c:pt>
                <c:pt idx="443">
                  <c:v>1.891053111376833</c:v>
                </c:pt>
                <c:pt idx="444">
                  <c:v>1.89451418482893</c:v>
                </c:pt>
                <c:pt idx="445">
                  <c:v>1.894514184828931</c:v>
                </c:pt>
                <c:pt idx="446">
                  <c:v>1.894514184828931</c:v>
                </c:pt>
                <c:pt idx="447">
                  <c:v>1.898775413048664</c:v>
                </c:pt>
                <c:pt idx="448">
                  <c:v>1.900225614885521</c:v>
                </c:pt>
                <c:pt idx="449">
                  <c:v>1.900225614885521</c:v>
                </c:pt>
                <c:pt idx="450">
                  <c:v>1.903686688337618</c:v>
                </c:pt>
                <c:pt idx="451">
                  <c:v>1.903686688337618</c:v>
                </c:pt>
                <c:pt idx="452">
                  <c:v>1.903686688337618</c:v>
                </c:pt>
                <c:pt idx="453">
                  <c:v>1.912304243276106</c:v>
                </c:pt>
                <c:pt idx="454">
                  <c:v>1.913754445112963</c:v>
                </c:pt>
                <c:pt idx="455">
                  <c:v>1.915765316728204</c:v>
                </c:pt>
                <c:pt idx="456">
                  <c:v>1.915765316728204</c:v>
                </c:pt>
                <c:pt idx="457">
                  <c:v>1.91721551856506</c:v>
                </c:pt>
                <c:pt idx="458">
                  <c:v>1.91721551856506</c:v>
                </c:pt>
                <c:pt idx="459">
                  <c:v>1.91721551856506</c:v>
                </c:pt>
                <c:pt idx="460">
                  <c:v>1.917215518565061</c:v>
                </c:pt>
                <c:pt idx="461">
                  <c:v>1.920676592017158</c:v>
                </c:pt>
                <c:pt idx="462">
                  <c:v>1.920676592017158</c:v>
                </c:pt>
                <c:pt idx="463">
                  <c:v>1.929849095525845</c:v>
                </c:pt>
                <c:pt idx="464">
                  <c:v>1.929849095525846</c:v>
                </c:pt>
                <c:pt idx="465">
                  <c:v>1.929849095525846</c:v>
                </c:pt>
                <c:pt idx="466">
                  <c:v>1.941927723916431</c:v>
                </c:pt>
                <c:pt idx="467">
                  <c:v>1.941927723916431</c:v>
                </c:pt>
                <c:pt idx="468">
                  <c:v>1.943377925753288</c:v>
                </c:pt>
                <c:pt idx="469">
                  <c:v>1.946838999205385</c:v>
                </c:pt>
                <c:pt idx="470">
                  <c:v>1.946838999205385</c:v>
                </c:pt>
                <c:pt idx="471">
                  <c:v>1.946838999205386</c:v>
                </c:pt>
                <c:pt idx="472">
                  <c:v>1.956011502714073</c:v>
                </c:pt>
                <c:pt idx="473">
                  <c:v>1.956011502714073</c:v>
                </c:pt>
                <c:pt idx="474">
                  <c:v>1.95690675598073</c:v>
                </c:pt>
                <c:pt idx="475">
                  <c:v>1.95690675598073</c:v>
                </c:pt>
                <c:pt idx="476">
                  <c:v>1.960367829432827</c:v>
                </c:pt>
                <c:pt idx="477">
                  <c:v>1.968090131104658</c:v>
                </c:pt>
                <c:pt idx="478">
                  <c:v>1.968090131104659</c:v>
                </c:pt>
                <c:pt idx="479">
                  <c:v>1.969540332941515</c:v>
                </c:pt>
                <c:pt idx="480">
                  <c:v>1.969540332941515</c:v>
                </c:pt>
                <c:pt idx="481">
                  <c:v>1.973001406393613</c:v>
                </c:pt>
                <c:pt idx="482">
                  <c:v>1.973001406393613</c:v>
                </c:pt>
                <c:pt idx="483">
                  <c:v>1.985080034784198</c:v>
                </c:pt>
                <c:pt idx="484">
                  <c:v>1.986530236621055</c:v>
                </c:pt>
                <c:pt idx="485">
                  <c:v>1.986530236621055</c:v>
                </c:pt>
                <c:pt idx="486">
                  <c:v>1.989991310073153</c:v>
                </c:pt>
                <c:pt idx="487">
                  <c:v>2.011242441972426</c:v>
                </c:pt>
                <c:pt idx="488">
                  <c:v>2.012692643809282</c:v>
                </c:pt>
                <c:pt idx="489">
                  <c:v>2.012692643809282</c:v>
                </c:pt>
                <c:pt idx="490">
                  <c:v>2.016153717261379</c:v>
                </c:pt>
                <c:pt idx="491">
                  <c:v>2.01615371726138</c:v>
                </c:pt>
                <c:pt idx="492">
                  <c:v>2.01615371726138</c:v>
                </c:pt>
                <c:pt idx="493">
                  <c:v>2.025326220770067</c:v>
                </c:pt>
                <c:pt idx="494">
                  <c:v>2.025326220770068</c:v>
                </c:pt>
                <c:pt idx="495">
                  <c:v>2.029682547488822</c:v>
                </c:pt>
                <c:pt idx="496">
                  <c:v>2.033143620940919</c:v>
                </c:pt>
                <c:pt idx="497">
                  <c:v>2.037404849160653</c:v>
                </c:pt>
                <c:pt idx="498">
                  <c:v>2.03885505099751</c:v>
                </c:pt>
                <c:pt idx="499">
                  <c:v>2.042316124449607</c:v>
                </c:pt>
                <c:pt idx="500">
                  <c:v>2.042316124449608</c:v>
                </c:pt>
                <c:pt idx="501">
                  <c:v>2.052383881224952</c:v>
                </c:pt>
                <c:pt idx="502">
                  <c:v>2.055844954677049</c:v>
                </c:pt>
                <c:pt idx="503">
                  <c:v>2.059306028129147</c:v>
                </c:pt>
                <c:pt idx="504">
                  <c:v>2.059306028129147</c:v>
                </c:pt>
                <c:pt idx="505">
                  <c:v>2.068478531637835</c:v>
                </c:pt>
                <c:pt idx="506">
                  <c:v>2.08055716002842</c:v>
                </c:pt>
                <c:pt idx="507">
                  <c:v>2.080557160028421</c:v>
                </c:pt>
                <c:pt idx="508">
                  <c:v>2.082007361865276</c:v>
                </c:pt>
                <c:pt idx="509">
                  <c:v>2.082007361865277</c:v>
                </c:pt>
                <c:pt idx="510">
                  <c:v>2.085468435317374</c:v>
                </c:pt>
                <c:pt idx="511">
                  <c:v>2.085468435317374</c:v>
                </c:pt>
                <c:pt idx="512">
                  <c:v>2.085468435317375</c:v>
                </c:pt>
                <c:pt idx="513">
                  <c:v>2.094640938826062</c:v>
                </c:pt>
                <c:pt idx="514">
                  <c:v>2.094640938826062</c:v>
                </c:pt>
                <c:pt idx="515">
                  <c:v>2.098997265544816</c:v>
                </c:pt>
                <c:pt idx="516">
                  <c:v>2.106719567216648</c:v>
                </c:pt>
                <c:pt idx="517">
                  <c:v>2.111630842505602</c:v>
                </c:pt>
                <c:pt idx="518">
                  <c:v>2.125159672733044</c:v>
                </c:pt>
                <c:pt idx="519">
                  <c:v>2.125159672733044</c:v>
                </c:pt>
                <c:pt idx="520">
                  <c:v>2.128620746185141</c:v>
                </c:pt>
                <c:pt idx="521">
                  <c:v>2.128620746185141</c:v>
                </c:pt>
                <c:pt idx="522">
                  <c:v>2.137793249693829</c:v>
                </c:pt>
                <c:pt idx="523">
                  <c:v>2.137793249693829</c:v>
                </c:pt>
                <c:pt idx="524">
                  <c:v>2.149871878084415</c:v>
                </c:pt>
                <c:pt idx="525">
                  <c:v>2.151322079921271</c:v>
                </c:pt>
                <c:pt idx="526">
                  <c:v>2.154783153373368</c:v>
                </c:pt>
                <c:pt idx="527">
                  <c:v>2.154783153373369</c:v>
                </c:pt>
                <c:pt idx="528">
                  <c:v>2.163955656882057</c:v>
                </c:pt>
                <c:pt idx="529">
                  <c:v>2.176034285272642</c:v>
                </c:pt>
                <c:pt idx="530">
                  <c:v>2.176034285272642</c:v>
                </c:pt>
                <c:pt idx="531">
                  <c:v>2.177484487109498</c:v>
                </c:pt>
                <c:pt idx="532">
                  <c:v>2.177484487109499</c:v>
                </c:pt>
                <c:pt idx="533">
                  <c:v>2.180945560561596</c:v>
                </c:pt>
                <c:pt idx="534">
                  <c:v>2.180945560561596</c:v>
                </c:pt>
                <c:pt idx="535">
                  <c:v>2.180945560561597</c:v>
                </c:pt>
                <c:pt idx="536">
                  <c:v>2.191013317336941</c:v>
                </c:pt>
                <c:pt idx="537">
                  <c:v>2.194474390789038</c:v>
                </c:pt>
                <c:pt idx="538">
                  <c:v>2.194474390789038</c:v>
                </c:pt>
                <c:pt idx="539">
                  <c:v>2.197935464241136</c:v>
                </c:pt>
                <c:pt idx="540">
                  <c:v>2.207107967749824</c:v>
                </c:pt>
                <c:pt idx="541">
                  <c:v>2.220636797977266</c:v>
                </c:pt>
                <c:pt idx="542">
                  <c:v>2.224097871429363</c:v>
                </c:pt>
                <c:pt idx="543">
                  <c:v>2.224097871429363</c:v>
                </c:pt>
                <c:pt idx="544">
                  <c:v>2.23327037493805</c:v>
                </c:pt>
                <c:pt idx="545">
                  <c:v>2.233270374938051</c:v>
                </c:pt>
                <c:pt idx="546">
                  <c:v>2.233270374938051</c:v>
                </c:pt>
                <c:pt idx="547">
                  <c:v>2.246799205165493</c:v>
                </c:pt>
                <c:pt idx="548">
                  <c:v>2.246799205165493</c:v>
                </c:pt>
                <c:pt idx="549">
                  <c:v>2.25026027861759</c:v>
                </c:pt>
                <c:pt idx="550">
                  <c:v>2.250260278617591</c:v>
                </c:pt>
                <c:pt idx="551">
                  <c:v>2.276422685805818</c:v>
                </c:pt>
                <c:pt idx="552">
                  <c:v>2.276422685805818</c:v>
                </c:pt>
                <c:pt idx="553">
                  <c:v>2.28995151603326</c:v>
                </c:pt>
                <c:pt idx="554">
                  <c:v>2.28995151603326</c:v>
                </c:pt>
                <c:pt idx="555">
                  <c:v>2.293412589485357</c:v>
                </c:pt>
                <c:pt idx="556">
                  <c:v>2.293412589485358</c:v>
                </c:pt>
                <c:pt idx="557">
                  <c:v>2.302585092994045</c:v>
                </c:pt>
                <c:pt idx="558">
                  <c:v>2.319574996673585</c:v>
                </c:pt>
                <c:pt idx="559">
                  <c:v>2.319574996673585</c:v>
                </c:pt>
                <c:pt idx="560">
                  <c:v>2.336564900353125</c:v>
                </c:pt>
                <c:pt idx="561">
                  <c:v>2.345737403861812</c:v>
                </c:pt>
                <c:pt idx="562">
                  <c:v>2.345737403861813</c:v>
                </c:pt>
                <c:pt idx="563">
                  <c:v>2.359266234089255</c:v>
                </c:pt>
                <c:pt idx="564">
                  <c:v>2.362727307541352</c:v>
                </c:pt>
                <c:pt idx="565">
                  <c:v>2.362727307541352</c:v>
                </c:pt>
                <c:pt idx="566">
                  <c:v>2.37189981105004</c:v>
                </c:pt>
                <c:pt idx="567">
                  <c:v>2.37189981105004</c:v>
                </c:pt>
                <c:pt idx="568">
                  <c:v>2.385428641277482</c:v>
                </c:pt>
                <c:pt idx="569">
                  <c:v>2.385428641277482</c:v>
                </c:pt>
                <c:pt idx="570">
                  <c:v>2.388889714729579</c:v>
                </c:pt>
                <c:pt idx="571">
                  <c:v>2.38888971472958</c:v>
                </c:pt>
                <c:pt idx="572">
                  <c:v>2.415052121917807</c:v>
                </c:pt>
                <c:pt idx="573">
                  <c:v>2.415052121917807</c:v>
                </c:pt>
                <c:pt idx="574">
                  <c:v>2.432042025597347</c:v>
                </c:pt>
                <c:pt idx="575">
                  <c:v>2.432042025597347</c:v>
                </c:pt>
                <c:pt idx="576">
                  <c:v>2.441214529106034</c:v>
                </c:pt>
                <c:pt idx="577">
                  <c:v>2.441214529106035</c:v>
                </c:pt>
                <c:pt idx="578">
                  <c:v>2.454743359333476</c:v>
                </c:pt>
                <c:pt idx="579">
                  <c:v>2.458204432785574</c:v>
                </c:pt>
                <c:pt idx="580">
                  <c:v>2.458204432785574</c:v>
                </c:pt>
                <c:pt idx="581">
                  <c:v>2.484366839973801</c:v>
                </c:pt>
                <c:pt idx="582">
                  <c:v>2.501356743653341</c:v>
                </c:pt>
                <c:pt idx="583">
                  <c:v>2.510529247162029</c:v>
                </c:pt>
                <c:pt idx="584">
                  <c:v>2.510529247162029</c:v>
                </c:pt>
                <c:pt idx="585">
                  <c:v>2.524058077389471</c:v>
                </c:pt>
                <c:pt idx="586">
                  <c:v>2.527519150841568</c:v>
                </c:pt>
                <c:pt idx="587">
                  <c:v>2.553681558029796</c:v>
                </c:pt>
                <c:pt idx="588">
                  <c:v>2.579843965218023</c:v>
                </c:pt>
                <c:pt idx="589">
                  <c:v>2.62299627608579</c:v>
                </c:pt>
                <c:pt idx="590">
                  <c:v>2.649158683274019</c:v>
                </c:pt>
              </c:numCache>
            </c:numRef>
          </c:xVal>
          <c:yVal>
            <c:numRef>
              <c:f>Entropy_GEQ!$E$2:$E$592</c:f>
              <c:numCache>
                <c:formatCode>General</c:formatCode>
                <c:ptCount val="591"/>
                <c:pt idx="0">
                  <c:v>0.7556666666666667</c:v>
                </c:pt>
                <c:pt idx="1">
                  <c:v>0.7713697219361483</c:v>
                </c:pt>
                <c:pt idx="2">
                  <c:v>0.783398646241539</c:v>
                </c:pt>
                <c:pt idx="3">
                  <c:v>0.7875045405012714</c:v>
                </c:pt>
                <c:pt idx="4">
                  <c:v>0.7907063197026022</c:v>
                </c:pt>
                <c:pt idx="5">
                  <c:v>0.7919790104947526</c:v>
                </c:pt>
                <c:pt idx="6">
                  <c:v>0.7930644553335846</c:v>
                </c:pt>
                <c:pt idx="7">
                  <c:v>0.7941851568477429</c:v>
                </c:pt>
                <c:pt idx="8">
                  <c:v>0.7974487823734054</c:v>
                </c:pt>
                <c:pt idx="9">
                  <c:v>0.7974137931034483</c:v>
                </c:pt>
                <c:pt idx="10">
                  <c:v>0.8003169572107766</c:v>
                </c:pt>
                <c:pt idx="11">
                  <c:v>0.8034427542033626</c:v>
                </c:pt>
                <c:pt idx="12">
                  <c:v>0.8038507821901324</c:v>
                </c:pt>
                <c:pt idx="13">
                  <c:v>0.8040241448692153</c:v>
                </c:pt>
                <c:pt idx="14">
                  <c:v>0.8083807973962571</c:v>
                </c:pt>
                <c:pt idx="15">
                  <c:v>0.8126281262812628</c:v>
                </c:pt>
                <c:pt idx="16">
                  <c:v>0.8135874067937034</c:v>
                </c:pt>
                <c:pt idx="17">
                  <c:v>0.8138474295190713</c:v>
                </c:pt>
                <c:pt idx="18">
                  <c:v>0.8138564273789649</c:v>
                </c:pt>
                <c:pt idx="19">
                  <c:v>0.8168067226890756</c:v>
                </c:pt>
                <c:pt idx="20">
                  <c:v>0.8177589852008457</c:v>
                </c:pt>
                <c:pt idx="21">
                  <c:v>0.8169795221843004</c:v>
                </c:pt>
                <c:pt idx="22">
                  <c:v>0.8168529664660361</c:v>
                </c:pt>
                <c:pt idx="23">
                  <c:v>0.8186167899086559</c:v>
                </c:pt>
                <c:pt idx="24">
                  <c:v>0.8171428571428572</c:v>
                </c:pt>
                <c:pt idx="25">
                  <c:v>0.8181015452538631</c:v>
                </c:pt>
                <c:pt idx="26">
                  <c:v>0.8182220256523662</c:v>
                </c:pt>
                <c:pt idx="27">
                  <c:v>0.8187472234562416</c:v>
                </c:pt>
                <c:pt idx="28">
                  <c:v>0.8184257602862254</c:v>
                </c:pt>
                <c:pt idx="29">
                  <c:v>0.8207207207207208</c:v>
                </c:pt>
                <c:pt idx="30">
                  <c:v>0.8205590622182146</c:v>
                </c:pt>
                <c:pt idx="31">
                  <c:v>0.8215748748293127</c:v>
                </c:pt>
                <c:pt idx="32">
                  <c:v>0.8225806451612904</c:v>
                </c:pt>
                <c:pt idx="33">
                  <c:v>0.8236927348449792</c:v>
                </c:pt>
                <c:pt idx="34">
                  <c:v>0.8248719142990218</c:v>
                </c:pt>
                <c:pt idx="35">
                  <c:v>0.8256794751640113</c:v>
                </c:pt>
                <c:pt idx="36">
                  <c:v>0.8267045454545454</c:v>
                </c:pt>
                <c:pt idx="37">
                  <c:v>0.8266224538133586</c:v>
                </c:pt>
                <c:pt idx="38">
                  <c:v>0.8266856600189934</c:v>
                </c:pt>
                <c:pt idx="39">
                  <c:v>0.8265840876607908</c:v>
                </c:pt>
                <c:pt idx="40">
                  <c:v>0.8263988522238164</c:v>
                </c:pt>
                <c:pt idx="41">
                  <c:v>0.8267942583732057</c:v>
                </c:pt>
                <c:pt idx="42">
                  <c:v>0.8274867851994233</c:v>
                </c:pt>
                <c:pt idx="43">
                  <c:v>0.8292919495635306</c:v>
                </c:pt>
                <c:pt idx="44">
                  <c:v>0.8312898479646885</c:v>
                </c:pt>
                <c:pt idx="45">
                  <c:v>0.8319369147363234</c:v>
                </c:pt>
                <c:pt idx="46">
                  <c:v>0.8317664522513607</c:v>
                </c:pt>
                <c:pt idx="47">
                  <c:v>0.8316831683168316</c:v>
                </c:pt>
                <c:pt idx="48">
                  <c:v>0.8321747765640516</c:v>
                </c:pt>
                <c:pt idx="49">
                  <c:v>0.8325881768504719</c:v>
                </c:pt>
                <c:pt idx="50">
                  <c:v>0.8329189457981104</c:v>
                </c:pt>
                <c:pt idx="51">
                  <c:v>0.8330009970089731</c:v>
                </c:pt>
                <c:pt idx="52">
                  <c:v>0.8333333333333334</c:v>
                </c:pt>
                <c:pt idx="53">
                  <c:v>0.8324949698189135</c:v>
                </c:pt>
                <c:pt idx="54">
                  <c:v>0.8334177215189873</c:v>
                </c:pt>
                <c:pt idx="55">
                  <c:v>0.834010152284264</c:v>
                </c:pt>
                <c:pt idx="56">
                  <c:v>0.8365679264555669</c:v>
                </c:pt>
                <c:pt idx="57">
                  <c:v>0.8374613003095975</c:v>
                </c:pt>
                <c:pt idx="58">
                  <c:v>0.8370640291514836</c:v>
                </c:pt>
                <c:pt idx="59">
                  <c:v>0.8366596638655462</c:v>
                </c:pt>
                <c:pt idx="60">
                  <c:v>0.836573830793484</c:v>
                </c:pt>
                <c:pt idx="61">
                  <c:v>0.8363157894736842</c:v>
                </c:pt>
                <c:pt idx="62">
                  <c:v>0.8372952984680402</c:v>
                </c:pt>
                <c:pt idx="63">
                  <c:v>0.8386411889596603</c:v>
                </c:pt>
                <c:pt idx="64">
                  <c:v>0.8383458646616542</c:v>
                </c:pt>
                <c:pt idx="65">
                  <c:v>0.8387963460505105</c:v>
                </c:pt>
                <c:pt idx="66">
                  <c:v>0.8383620689655172</c:v>
                </c:pt>
                <c:pt idx="67">
                  <c:v>0.8394793926247288</c:v>
                </c:pt>
                <c:pt idx="68">
                  <c:v>0.839392295170917</c:v>
                </c:pt>
                <c:pt idx="69">
                  <c:v>0.8393246187363834</c:v>
                </c:pt>
                <c:pt idx="70">
                  <c:v>0.8391494002181025</c:v>
                </c:pt>
                <c:pt idx="71">
                  <c:v>0.8412698412698413</c:v>
                </c:pt>
                <c:pt idx="72">
                  <c:v>0.8421052631578947</c:v>
                </c:pt>
                <c:pt idx="73">
                  <c:v>0.8417545807884509</c:v>
                </c:pt>
                <c:pt idx="74">
                  <c:v>0.841606246514222</c:v>
                </c:pt>
                <c:pt idx="75">
                  <c:v>0.8413948256467941</c:v>
                </c:pt>
                <c:pt idx="76">
                  <c:v>0.8412162162162162</c:v>
                </c:pt>
                <c:pt idx="77">
                  <c:v>0.8404977375565611</c:v>
                </c:pt>
                <c:pt idx="78">
                  <c:v>0.8408833522083805</c:v>
                </c:pt>
                <c:pt idx="79">
                  <c:v>0.8415672913117547</c:v>
                </c:pt>
                <c:pt idx="80">
                  <c:v>0.8428899082568807</c:v>
                </c:pt>
                <c:pt idx="81">
                  <c:v>0.8428985507246377</c:v>
                </c:pt>
                <c:pt idx="82">
                  <c:v>0.8437862950058072</c:v>
                </c:pt>
                <c:pt idx="83">
                  <c:v>0.844496214327315</c:v>
                </c:pt>
                <c:pt idx="84">
                  <c:v>0.8447168709865732</c:v>
                </c:pt>
                <c:pt idx="85">
                  <c:v>0.8443008225616921</c:v>
                </c:pt>
                <c:pt idx="86">
                  <c:v>0.8444576877234803</c:v>
                </c:pt>
                <c:pt idx="87">
                  <c:v>0.8442720763723151</c:v>
                </c:pt>
                <c:pt idx="88">
                  <c:v>0.8438438438438438</c:v>
                </c:pt>
                <c:pt idx="89">
                  <c:v>0.8457802064359441</c:v>
                </c:pt>
                <c:pt idx="90">
                  <c:v>0.8448381185094685</c:v>
                </c:pt>
                <c:pt idx="91">
                  <c:v>0.8445532435740514</c:v>
                </c:pt>
                <c:pt idx="92">
                  <c:v>0.8448804414469651</c:v>
                </c:pt>
                <c:pt idx="93">
                  <c:v>0.8457283343577136</c:v>
                </c:pt>
                <c:pt idx="94">
                  <c:v>0.8461538461538461</c:v>
                </c:pt>
                <c:pt idx="95">
                  <c:v>0.8470661672908864</c:v>
                </c:pt>
                <c:pt idx="96">
                  <c:v>0.8464912280701754</c:v>
                </c:pt>
                <c:pt idx="97">
                  <c:v>0.8478535353535354</c:v>
                </c:pt>
                <c:pt idx="98">
                  <c:v>0.8479087452471483</c:v>
                </c:pt>
                <c:pt idx="99">
                  <c:v>0.8487928843710292</c:v>
                </c:pt>
                <c:pt idx="100">
                  <c:v>0.8502570694087404</c:v>
                </c:pt>
                <c:pt idx="101">
                  <c:v>0.8503225806451613</c:v>
                </c:pt>
                <c:pt idx="102">
                  <c:v>0.8502259522272434</c:v>
                </c:pt>
                <c:pt idx="103">
                  <c:v>0.8506493506493507</c:v>
                </c:pt>
                <c:pt idx="104">
                  <c:v>0.8509114583333334</c:v>
                </c:pt>
                <c:pt idx="105">
                  <c:v>0.8506196999347684</c:v>
                </c:pt>
                <c:pt idx="106">
                  <c:v>0.8508829300196207</c:v>
                </c:pt>
                <c:pt idx="107">
                  <c:v>0.8543046357615894</c:v>
                </c:pt>
                <c:pt idx="108">
                  <c:v>0.8545816733067729</c:v>
                </c:pt>
                <c:pt idx="109">
                  <c:v>0.8542780748663101</c:v>
                </c:pt>
                <c:pt idx="110">
                  <c:v>0.8543624161073825</c:v>
                </c:pt>
                <c:pt idx="111">
                  <c:v>0.8542646071188718</c:v>
                </c:pt>
                <c:pt idx="112">
                  <c:v>0.8551117129316181</c:v>
                </c:pt>
                <c:pt idx="113">
                  <c:v>0.8543226684819605</c:v>
                </c:pt>
                <c:pt idx="114">
                  <c:v>0.855191256830601</c:v>
                </c:pt>
                <c:pt idx="115">
                  <c:v>0.8544955387783116</c:v>
                </c:pt>
                <c:pt idx="116">
                  <c:v>0.8548830811554333</c:v>
                </c:pt>
                <c:pt idx="117">
                  <c:v>0.8544827586206897</c:v>
                </c:pt>
                <c:pt idx="118">
                  <c:v>0.8547717842323651</c:v>
                </c:pt>
                <c:pt idx="119">
                  <c:v>0.8542678695350451</c:v>
                </c:pt>
                <c:pt idx="120">
                  <c:v>0.8565430370888734</c:v>
                </c:pt>
                <c:pt idx="121">
                  <c:v>0.8564425770308123</c:v>
                </c:pt>
                <c:pt idx="122">
                  <c:v>0.8563419761737912</c:v>
                </c:pt>
                <c:pt idx="123">
                  <c:v>0.8561304039688165</c:v>
                </c:pt>
                <c:pt idx="124">
                  <c:v>0.8559261887863733</c:v>
                </c:pt>
                <c:pt idx="125">
                  <c:v>0.8570412517780939</c:v>
                </c:pt>
                <c:pt idx="126">
                  <c:v>0.8565279770444764</c:v>
                </c:pt>
                <c:pt idx="127">
                  <c:v>0.8576563623292596</c:v>
                </c:pt>
                <c:pt idx="128">
                  <c:v>0.8576615831517792</c:v>
                </c:pt>
                <c:pt idx="129">
                  <c:v>0.8594319009468318</c:v>
                </c:pt>
                <c:pt idx="130">
                  <c:v>0.8591240875912409</c:v>
                </c:pt>
                <c:pt idx="131">
                  <c:v>0.8590211833455077</c:v>
                </c:pt>
                <c:pt idx="132">
                  <c:v>0.860637509266123</c:v>
                </c:pt>
                <c:pt idx="133">
                  <c:v>0.8602230483271376</c:v>
                </c:pt>
                <c:pt idx="134">
                  <c:v>0.8600148920327625</c:v>
                </c:pt>
                <c:pt idx="135">
                  <c:v>0.8629518072289156</c:v>
                </c:pt>
                <c:pt idx="136">
                  <c:v>0.8633962264150944</c:v>
                </c:pt>
                <c:pt idx="137">
                  <c:v>0.8631897203325775</c:v>
                </c:pt>
                <c:pt idx="138">
                  <c:v>0.8629825889477668</c:v>
                </c:pt>
                <c:pt idx="139">
                  <c:v>0.8633257403189066</c:v>
                </c:pt>
                <c:pt idx="140">
                  <c:v>0.8632218844984803</c:v>
                </c:pt>
                <c:pt idx="141">
                  <c:v>0.8631178707224335</c:v>
                </c:pt>
                <c:pt idx="142">
                  <c:v>0.8634630053394355</c:v>
                </c:pt>
                <c:pt idx="143">
                  <c:v>0.8632543926661573</c:v>
                </c:pt>
                <c:pt idx="144">
                  <c:v>0.8642638036809815</c:v>
                </c:pt>
                <c:pt idx="145">
                  <c:v>0.864406779661017</c:v>
                </c:pt>
                <c:pt idx="146">
                  <c:v>0.8648648648648649</c:v>
                </c:pt>
                <c:pt idx="147">
                  <c:v>0.866147859922179</c:v>
                </c:pt>
                <c:pt idx="148">
                  <c:v>0.8660436137071651</c:v>
                </c:pt>
                <c:pt idx="149">
                  <c:v>0.8658346333853354</c:v>
                </c:pt>
                <c:pt idx="150">
                  <c:v>0.865625</c:v>
                </c:pt>
                <c:pt idx="151">
                  <c:v>0.8650980392156863</c:v>
                </c:pt>
                <c:pt idx="152">
                  <c:v>0.8657770800627943</c:v>
                </c:pt>
                <c:pt idx="153">
                  <c:v>0.8652482269503546</c:v>
                </c:pt>
                <c:pt idx="154">
                  <c:v>0.8669833729216152</c:v>
                </c:pt>
                <c:pt idx="155">
                  <c:v>0.8676703645007924</c:v>
                </c:pt>
                <c:pt idx="156">
                  <c:v>0.8675654242664552</c:v>
                </c:pt>
                <c:pt idx="157">
                  <c:v>0.86793953858393</c:v>
                </c:pt>
                <c:pt idx="158">
                  <c:v>0.8675762439807384</c:v>
                </c:pt>
                <c:pt idx="159">
                  <c:v>0.8667205169628432</c:v>
                </c:pt>
                <c:pt idx="160">
                  <c:v>0.8679092382495948</c:v>
                </c:pt>
                <c:pt idx="161">
                  <c:v>0.8674796747967479</c:v>
                </c:pt>
                <c:pt idx="162">
                  <c:v>0.8673718470301057</c:v>
                </c:pt>
                <c:pt idx="163">
                  <c:v>0.8679706601466992</c:v>
                </c:pt>
                <c:pt idx="164">
                  <c:v>0.8686786296900489</c:v>
                </c:pt>
                <c:pt idx="165">
                  <c:v>0.8680327868852459</c:v>
                </c:pt>
                <c:pt idx="166">
                  <c:v>0.8693508627773213</c:v>
                </c:pt>
                <c:pt idx="167">
                  <c:v>0.8704620462046204</c:v>
                </c:pt>
                <c:pt idx="168">
                  <c:v>0.870355078447564</c:v>
                </c:pt>
                <c:pt idx="169">
                  <c:v>0.8714759535655058</c:v>
                </c:pt>
                <c:pt idx="170">
                  <c:v>0.8713692946058091</c:v>
                </c:pt>
                <c:pt idx="171">
                  <c:v>0.8711554447215295</c:v>
                </c:pt>
                <c:pt idx="172">
                  <c:v>0.8710482529118136</c:v>
                </c:pt>
                <c:pt idx="173">
                  <c:v>0.8716666666666667</c:v>
                </c:pt>
                <c:pt idx="174">
                  <c:v>0.8720735785953178</c:v>
                </c:pt>
                <c:pt idx="175">
                  <c:v>0.8726968174204355</c:v>
                </c:pt>
                <c:pt idx="176">
                  <c:v>0.8723761544920235</c:v>
                </c:pt>
                <c:pt idx="177">
                  <c:v>0.8728956228956229</c:v>
                </c:pt>
                <c:pt idx="178">
                  <c:v>0.8725738396624473</c:v>
                </c:pt>
                <c:pt idx="179">
                  <c:v>0.8710503842869343</c:v>
                </c:pt>
                <c:pt idx="180">
                  <c:v>0.8715753424657534</c:v>
                </c:pt>
                <c:pt idx="181">
                  <c:v>0.8725236864771748</c:v>
                </c:pt>
                <c:pt idx="182">
                  <c:v>0.8726003490401396</c:v>
                </c:pt>
                <c:pt idx="183">
                  <c:v>0.8731277533039647</c:v>
                </c:pt>
                <c:pt idx="184">
                  <c:v>0.8726790450928382</c:v>
                </c:pt>
                <c:pt idx="185">
                  <c:v>0.8724534986713907</c:v>
                </c:pt>
                <c:pt idx="186">
                  <c:v>0.8734402852049911</c:v>
                </c:pt>
                <c:pt idx="187">
                  <c:v>0.8733273862622658</c:v>
                </c:pt>
                <c:pt idx="188">
                  <c:v>0.8732142857142857</c:v>
                </c:pt>
                <c:pt idx="189">
                  <c:v>0.874326750448833</c:v>
                </c:pt>
                <c:pt idx="190">
                  <c:v>0.8742138364779874</c:v>
                </c:pt>
                <c:pt idx="191">
                  <c:v>0.8755635707844905</c:v>
                </c:pt>
                <c:pt idx="192">
                  <c:v>0.8754512635379061</c:v>
                </c:pt>
                <c:pt idx="193">
                  <c:v>0.8752260397830018</c:v>
                </c:pt>
                <c:pt idx="194">
                  <c:v>0.8751131221719457</c:v>
                </c:pt>
                <c:pt idx="195">
                  <c:v>0.8746594005449592</c:v>
                </c:pt>
                <c:pt idx="196">
                  <c:v>0.8745421245421245</c:v>
                </c:pt>
                <c:pt idx="197">
                  <c:v>0.8743119266055046</c:v>
                </c:pt>
                <c:pt idx="198">
                  <c:v>0.8736162361623616</c:v>
                </c:pt>
                <c:pt idx="199">
                  <c:v>0.8730305838739574</c:v>
                </c:pt>
                <c:pt idx="200">
                  <c:v>0.8726765799256505</c:v>
                </c:pt>
                <c:pt idx="201">
                  <c:v>0.8731343283582089</c:v>
                </c:pt>
                <c:pt idx="202">
                  <c:v>0.8732394366197183</c:v>
                </c:pt>
                <c:pt idx="203">
                  <c:v>0.8731203007518797</c:v>
                </c:pt>
                <c:pt idx="204">
                  <c:v>0.8739416745061148</c:v>
                </c:pt>
                <c:pt idx="205">
                  <c:v>0.8737040527803959</c:v>
                </c:pt>
                <c:pt idx="206">
                  <c:v>0.8735849056603774</c:v>
                </c:pt>
                <c:pt idx="207">
                  <c:v>0.8734655335221907</c:v>
                </c:pt>
                <c:pt idx="208">
                  <c:v>0.8727445394112061</c:v>
                </c:pt>
                <c:pt idx="209">
                  <c:v>0.873574144486692</c:v>
                </c:pt>
                <c:pt idx="210">
                  <c:v>0.8733333333333333</c:v>
                </c:pt>
                <c:pt idx="211">
                  <c:v>0.8730916030534351</c:v>
                </c:pt>
                <c:pt idx="212">
                  <c:v>0.872848948374761</c:v>
                </c:pt>
                <c:pt idx="213">
                  <c:v>0.8723404255319149</c:v>
                </c:pt>
                <c:pt idx="214">
                  <c:v>0.8723196881091618</c:v>
                </c:pt>
                <c:pt idx="215">
                  <c:v>0.873046875</c:v>
                </c:pt>
                <c:pt idx="216">
                  <c:v>0.8737769080234834</c:v>
                </c:pt>
                <c:pt idx="217">
                  <c:v>0.8740157480314961</c:v>
                </c:pt>
                <c:pt idx="218">
                  <c:v>0.8757455268389662</c:v>
                </c:pt>
                <c:pt idx="219">
                  <c:v>0.8756218905472637</c:v>
                </c:pt>
                <c:pt idx="220">
                  <c:v>0.8763708873379861</c:v>
                </c:pt>
                <c:pt idx="221">
                  <c:v>0.8761238761238761</c:v>
                </c:pt>
                <c:pt idx="222">
                  <c:v>0.8752515090543259</c:v>
                </c:pt>
                <c:pt idx="223">
                  <c:v>0.8756319514661274</c:v>
                </c:pt>
                <c:pt idx="224">
                  <c:v>0.8753799392097265</c:v>
                </c:pt>
                <c:pt idx="225">
                  <c:v>0.8751269035532995</c:v>
                </c:pt>
                <c:pt idx="226">
                  <c:v>0.875</c:v>
                </c:pt>
                <c:pt idx="227">
                  <c:v>0.8765306122448979</c:v>
                </c:pt>
                <c:pt idx="228">
                  <c:v>0.8755144032921811</c:v>
                </c:pt>
                <c:pt idx="229">
                  <c:v>0.8762886597938144</c:v>
                </c:pt>
                <c:pt idx="230">
                  <c:v>0.8759048603929679</c:v>
                </c:pt>
                <c:pt idx="231">
                  <c:v>0.8753894080996885</c:v>
                </c:pt>
                <c:pt idx="232">
                  <c:v>0.875</c:v>
                </c:pt>
                <c:pt idx="233">
                  <c:v>0.8748696558915537</c:v>
                </c:pt>
                <c:pt idx="234">
                  <c:v>0.8757828810020877</c:v>
                </c:pt>
                <c:pt idx="235">
                  <c:v>0.8755230125523012</c:v>
                </c:pt>
                <c:pt idx="236">
                  <c:v>0.875392670157068</c:v>
                </c:pt>
                <c:pt idx="237">
                  <c:v>0.875</c:v>
                </c:pt>
                <c:pt idx="238">
                  <c:v>0.8747368421052631</c:v>
                </c:pt>
                <c:pt idx="239">
                  <c:v>0.8746048472075869</c:v>
                </c:pt>
                <c:pt idx="240">
                  <c:v>0.8742071881606766</c:v>
                </c:pt>
                <c:pt idx="241">
                  <c:v>0.8739406779661016</c:v>
                </c:pt>
                <c:pt idx="242">
                  <c:v>0.8743343982960596</c:v>
                </c:pt>
                <c:pt idx="243">
                  <c:v>0.8733905579399142</c:v>
                </c:pt>
                <c:pt idx="244">
                  <c:v>0.8729817007534983</c:v>
                </c:pt>
                <c:pt idx="245">
                  <c:v>0.8737864077669902</c:v>
                </c:pt>
                <c:pt idx="246">
                  <c:v>0.8741794310722101</c:v>
                </c:pt>
                <c:pt idx="247">
                  <c:v>0.8740416210295728</c:v>
                </c:pt>
                <c:pt idx="248">
                  <c:v>0.8734873487348734</c:v>
                </c:pt>
                <c:pt idx="249">
                  <c:v>0.8737541528239202</c:v>
                </c:pt>
                <c:pt idx="250">
                  <c:v>0.8754171301446051</c:v>
                </c:pt>
                <c:pt idx="251">
                  <c:v>0.8762541806020067</c:v>
                </c:pt>
                <c:pt idx="252">
                  <c:v>0.8758389261744967</c:v>
                </c:pt>
                <c:pt idx="253">
                  <c:v>0.875560538116592</c:v>
                </c:pt>
                <c:pt idx="254">
                  <c:v>0.876265466816648</c:v>
                </c:pt>
                <c:pt idx="255">
                  <c:v>0.8761261261261262</c:v>
                </c:pt>
                <c:pt idx="256">
                  <c:v>0.8757062146892656</c:v>
                </c:pt>
                <c:pt idx="257">
                  <c:v>0.8755656108597285</c:v>
                </c:pt>
                <c:pt idx="258">
                  <c:v>0.8754246885617214</c:v>
                </c:pt>
                <c:pt idx="259">
                  <c:v>0.8752834467120182</c:v>
                </c:pt>
                <c:pt idx="260">
                  <c:v>0.8751418842224744</c:v>
                </c:pt>
                <c:pt idx="261">
                  <c:v>0.8761363636363636</c:v>
                </c:pt>
                <c:pt idx="262">
                  <c:v>0.8771526980482205</c:v>
                </c:pt>
                <c:pt idx="263">
                  <c:v>0.8761574074074074</c:v>
                </c:pt>
                <c:pt idx="264">
                  <c:v>0.8752913752913752</c:v>
                </c:pt>
                <c:pt idx="265">
                  <c:v>0.8758782201405152</c:v>
                </c:pt>
                <c:pt idx="266">
                  <c:v>0.8755868544600939</c:v>
                </c:pt>
                <c:pt idx="267">
                  <c:v>0.8751472320376914</c:v>
                </c:pt>
                <c:pt idx="268">
                  <c:v>0.875</c:v>
                </c:pt>
                <c:pt idx="269">
                  <c:v>0.8748510131108462</c:v>
                </c:pt>
                <c:pt idx="270">
                  <c:v>0.8748495788206979</c:v>
                </c:pt>
                <c:pt idx="271">
                  <c:v>0.8746987951807229</c:v>
                </c:pt>
                <c:pt idx="272">
                  <c:v>0.8756038647342995</c:v>
                </c:pt>
                <c:pt idx="273">
                  <c:v>0.875453446191052</c:v>
                </c:pt>
                <c:pt idx="274">
                  <c:v>0.875</c:v>
                </c:pt>
                <c:pt idx="275">
                  <c:v>0.8759213759213759</c:v>
                </c:pt>
                <c:pt idx="276">
                  <c:v>0.8757687576875769</c:v>
                </c:pt>
                <c:pt idx="277">
                  <c:v>0.875</c:v>
                </c:pt>
                <c:pt idx="278">
                  <c:v>0.8767123287671232</c:v>
                </c:pt>
                <c:pt idx="279">
                  <c:v>0.87625</c:v>
                </c:pt>
                <c:pt idx="280">
                  <c:v>0.8767295597484277</c:v>
                </c:pt>
                <c:pt idx="281">
                  <c:v>0.8764186633039092</c:v>
                </c:pt>
                <c:pt idx="282">
                  <c:v>0.8762626262626263</c:v>
                </c:pt>
                <c:pt idx="283">
                  <c:v>0.8759493670886076</c:v>
                </c:pt>
                <c:pt idx="284">
                  <c:v>0.8751592356687898</c:v>
                </c:pt>
                <c:pt idx="285">
                  <c:v>0.8758002560819462</c:v>
                </c:pt>
                <c:pt idx="286">
                  <c:v>0.8754813863928113</c:v>
                </c:pt>
                <c:pt idx="287">
                  <c:v>0.8764478764478765</c:v>
                </c:pt>
                <c:pt idx="288">
                  <c:v>0.8762886597938144</c:v>
                </c:pt>
                <c:pt idx="289">
                  <c:v>0.8754863813229572</c:v>
                </c:pt>
                <c:pt idx="290">
                  <c:v>0.8745098039215686</c:v>
                </c:pt>
                <c:pt idx="291">
                  <c:v>0.8741808650065531</c:v>
                </c:pt>
                <c:pt idx="292">
                  <c:v>0.873850197109067</c:v>
                </c:pt>
                <c:pt idx="293">
                  <c:v>0.8731836195508587</c:v>
                </c:pt>
                <c:pt idx="294">
                  <c:v>0.8751660026560425</c:v>
                </c:pt>
                <c:pt idx="295">
                  <c:v>0.8758344459279038</c:v>
                </c:pt>
                <c:pt idx="296">
                  <c:v>0.8744939271255061</c:v>
                </c:pt>
                <c:pt idx="297">
                  <c:v>0.8775510204081632</c:v>
                </c:pt>
                <c:pt idx="298">
                  <c:v>0.8773841961852861</c:v>
                </c:pt>
                <c:pt idx="299">
                  <c:v>0.8784153005464481</c:v>
                </c:pt>
                <c:pt idx="300">
                  <c:v>0.8777472527472527</c:v>
                </c:pt>
                <c:pt idx="301">
                  <c:v>0.8784530386740331</c:v>
                </c:pt>
                <c:pt idx="302">
                  <c:v>0.8779472954230236</c:v>
                </c:pt>
                <c:pt idx="303">
                  <c:v>0.8800557880055788</c:v>
                </c:pt>
                <c:pt idx="304">
                  <c:v>0.8834269662921348</c:v>
                </c:pt>
                <c:pt idx="305">
                  <c:v>0.8832630098452883</c:v>
                </c:pt>
                <c:pt idx="306">
                  <c:v>0.8845070422535212</c:v>
                </c:pt>
                <c:pt idx="307">
                  <c:v>0.8843441466854725</c:v>
                </c:pt>
                <c:pt idx="308">
                  <c:v>0.884180790960452</c:v>
                </c:pt>
                <c:pt idx="309">
                  <c:v>0.8846153846153846</c:v>
                </c:pt>
                <c:pt idx="310">
                  <c:v>0.8855507868383404</c:v>
                </c:pt>
                <c:pt idx="311">
                  <c:v>0.8868194842406877</c:v>
                </c:pt>
                <c:pt idx="312">
                  <c:v>0.8864942528735632</c:v>
                </c:pt>
                <c:pt idx="313">
                  <c:v>0.8877697841726618</c:v>
                </c:pt>
                <c:pt idx="314">
                  <c:v>0.8872832369942196</c:v>
                </c:pt>
                <c:pt idx="315">
                  <c:v>0.8869565217391304</c:v>
                </c:pt>
                <c:pt idx="316">
                  <c:v>0.8864628820960698</c:v>
                </c:pt>
                <c:pt idx="317">
                  <c:v>0.8862973760932945</c:v>
                </c:pt>
                <c:pt idx="318">
                  <c:v>0.8874269005847953</c:v>
                </c:pt>
                <c:pt idx="319">
                  <c:v>0.8869309838472834</c:v>
                </c:pt>
                <c:pt idx="320">
                  <c:v>0.8867647058823529</c:v>
                </c:pt>
                <c:pt idx="321">
                  <c:v>0.888558692421991</c:v>
                </c:pt>
                <c:pt idx="322">
                  <c:v>0.8898809523809523</c:v>
                </c:pt>
                <c:pt idx="323">
                  <c:v>0.8897168405365127</c:v>
                </c:pt>
                <c:pt idx="324">
                  <c:v>0.8893871449925261</c:v>
                </c:pt>
                <c:pt idx="325">
                  <c:v>0.8892215568862275</c:v>
                </c:pt>
                <c:pt idx="326">
                  <c:v>0.8912386706948641</c:v>
                </c:pt>
                <c:pt idx="327">
                  <c:v>0.8905775075987842</c:v>
                </c:pt>
                <c:pt idx="328">
                  <c:v>0.8902439024390244</c:v>
                </c:pt>
                <c:pt idx="329">
                  <c:v>0.8911042944785276</c:v>
                </c:pt>
                <c:pt idx="330">
                  <c:v>0.890937019969278</c:v>
                </c:pt>
                <c:pt idx="331">
                  <c:v>0.8907692307692308</c:v>
                </c:pt>
                <c:pt idx="332">
                  <c:v>0.8906009244992296</c:v>
                </c:pt>
                <c:pt idx="333">
                  <c:v>0.8904320987654321</c:v>
                </c:pt>
                <c:pt idx="334">
                  <c:v>0.889922480620155</c:v>
                </c:pt>
                <c:pt idx="335">
                  <c:v>0.889751552795031</c:v>
                </c:pt>
                <c:pt idx="336">
                  <c:v>0.8922345483359746</c:v>
                </c:pt>
                <c:pt idx="337">
                  <c:v>0.8920634920634921</c:v>
                </c:pt>
                <c:pt idx="338">
                  <c:v>0.89171974522293</c:v>
                </c:pt>
                <c:pt idx="339">
                  <c:v>0.8915470494417863</c:v>
                </c:pt>
                <c:pt idx="340">
                  <c:v>0.8912</c:v>
                </c:pt>
                <c:pt idx="341">
                  <c:v>0.8910256410256411</c:v>
                </c:pt>
                <c:pt idx="342">
                  <c:v>0.8908507223113965</c:v>
                </c:pt>
                <c:pt idx="343">
                  <c:v>0.8901453957996769</c:v>
                </c:pt>
                <c:pt idx="344">
                  <c:v>0.889967637540453</c:v>
                </c:pt>
                <c:pt idx="345">
                  <c:v>0.8912337662337663</c:v>
                </c:pt>
                <c:pt idx="346">
                  <c:v>0.8907014681892332</c:v>
                </c:pt>
                <c:pt idx="347">
                  <c:v>0.8916256157635468</c:v>
                </c:pt>
                <c:pt idx="348">
                  <c:v>0.8945634266886326</c:v>
                </c:pt>
                <c:pt idx="349">
                  <c:v>0.8943894389438944</c:v>
                </c:pt>
                <c:pt idx="350">
                  <c:v>0.8942148760330578</c:v>
                </c:pt>
                <c:pt idx="351">
                  <c:v>0.892436974789916</c:v>
                </c:pt>
                <c:pt idx="352">
                  <c:v>0.8918918918918919</c:v>
                </c:pt>
                <c:pt idx="353">
                  <c:v>0.8917089678510999</c:v>
                </c:pt>
                <c:pt idx="354">
                  <c:v>0.891156462585034</c:v>
                </c:pt>
                <c:pt idx="355">
                  <c:v>0.8905982905982905</c:v>
                </c:pt>
                <c:pt idx="356">
                  <c:v>0.8927335640138409</c:v>
                </c:pt>
                <c:pt idx="357">
                  <c:v>0.8925476603119584</c:v>
                </c:pt>
                <c:pt idx="358">
                  <c:v>0.8921739130434783</c:v>
                </c:pt>
                <c:pt idx="359">
                  <c:v>0.8929824561403509</c:v>
                </c:pt>
                <c:pt idx="360">
                  <c:v>0.8927943760984183</c:v>
                </c:pt>
                <c:pt idx="361">
                  <c:v>0.8936170212765957</c:v>
                </c:pt>
                <c:pt idx="362">
                  <c:v>0.8934280639431617</c:v>
                </c:pt>
                <c:pt idx="363">
                  <c:v>0.8964285714285715</c:v>
                </c:pt>
                <c:pt idx="364">
                  <c:v>0.8974820143884892</c:v>
                </c:pt>
                <c:pt idx="365">
                  <c:v>0.8972972972972973</c:v>
                </c:pt>
                <c:pt idx="366">
                  <c:v>0.8969258589511754</c:v>
                </c:pt>
                <c:pt idx="367">
                  <c:v>0.896551724137931</c:v>
                </c:pt>
                <c:pt idx="368">
                  <c:v>0.8978102189781022</c:v>
                </c:pt>
                <c:pt idx="369">
                  <c:v>0.8976234003656307</c:v>
                </c:pt>
                <c:pt idx="370">
                  <c:v>0.8992673992673993</c:v>
                </c:pt>
                <c:pt idx="371">
                  <c:v>0.8987108655616943</c:v>
                </c:pt>
                <c:pt idx="372">
                  <c:v>0.8979591836734694</c:v>
                </c:pt>
                <c:pt idx="373">
                  <c:v>0.8996282527881041</c:v>
                </c:pt>
                <c:pt idx="374">
                  <c:v>0.900749063670412</c:v>
                </c:pt>
                <c:pt idx="375">
                  <c:v>0.9020715630885122</c:v>
                </c:pt>
                <c:pt idx="376">
                  <c:v>0.9034090909090909</c:v>
                </c:pt>
                <c:pt idx="377">
                  <c:v>0.903041825095057</c:v>
                </c:pt>
                <c:pt idx="378">
                  <c:v>0.9026717557251909</c:v>
                </c:pt>
                <c:pt idx="379">
                  <c:v>0.9024856596558317</c:v>
                </c:pt>
                <c:pt idx="380">
                  <c:v>0.9021113243761996</c:v>
                </c:pt>
                <c:pt idx="381">
                  <c:v>0.9025341130604289</c:v>
                </c:pt>
                <c:pt idx="382">
                  <c:v>0.9041095890410958</c:v>
                </c:pt>
                <c:pt idx="383">
                  <c:v>0.906930693069307</c:v>
                </c:pt>
                <c:pt idx="384">
                  <c:v>0.9083665338645418</c:v>
                </c:pt>
                <c:pt idx="385">
                  <c:v>0.9068825910931174</c:v>
                </c:pt>
                <c:pt idx="386">
                  <c:v>0.9063136456211812</c:v>
                </c:pt>
                <c:pt idx="387">
                  <c:v>0.9061224489795918</c:v>
                </c:pt>
                <c:pt idx="388">
                  <c:v>0.9059304703476483</c:v>
                </c:pt>
                <c:pt idx="389">
                  <c:v>0.9057377049180327</c:v>
                </c:pt>
                <c:pt idx="390">
                  <c:v>0.9055441478439425</c:v>
                </c:pt>
                <c:pt idx="391">
                  <c:v>0.9051546391752577</c:v>
                </c:pt>
                <c:pt idx="392">
                  <c:v>0.9037656903765691</c:v>
                </c:pt>
                <c:pt idx="393">
                  <c:v>0.9035639412997903</c:v>
                </c:pt>
                <c:pt idx="394">
                  <c:v>0.9029535864978903</c:v>
                </c:pt>
                <c:pt idx="395">
                  <c:v>0.9044585987261147</c:v>
                </c:pt>
                <c:pt idx="396">
                  <c:v>0.9042553191489362</c:v>
                </c:pt>
                <c:pt idx="397">
                  <c:v>0.9038461538461539</c:v>
                </c:pt>
                <c:pt idx="398">
                  <c:v>0.9036402569593148</c:v>
                </c:pt>
                <c:pt idx="399">
                  <c:v>0.9078947368421053</c:v>
                </c:pt>
                <c:pt idx="400">
                  <c:v>0.9074889867841409</c:v>
                </c:pt>
                <c:pt idx="401">
                  <c:v>0.9068736141906873</c:v>
                </c:pt>
                <c:pt idx="402">
                  <c:v>0.9064587973273942</c:v>
                </c:pt>
                <c:pt idx="403">
                  <c:v>0.9060402684563759</c:v>
                </c:pt>
                <c:pt idx="404">
                  <c:v>0.9054054054054054</c:v>
                </c:pt>
                <c:pt idx="405">
                  <c:v>0.9049773755656109</c:v>
                </c:pt>
                <c:pt idx="406">
                  <c:v>0.9043280182232346</c:v>
                </c:pt>
                <c:pt idx="407">
                  <c:v>0.906392694063927</c:v>
                </c:pt>
                <c:pt idx="408">
                  <c:v>0.9084668192219679</c:v>
                </c:pt>
                <c:pt idx="409">
                  <c:v>0.9082568807339449</c:v>
                </c:pt>
                <c:pt idx="410">
                  <c:v>0.9067599067599068</c:v>
                </c:pt>
                <c:pt idx="411">
                  <c:v>0.9065420560747663</c:v>
                </c:pt>
                <c:pt idx="412">
                  <c:v>0.9061032863849765</c:v>
                </c:pt>
                <c:pt idx="413">
                  <c:v>0.9049881235154394</c:v>
                </c:pt>
                <c:pt idx="414">
                  <c:v>0.9071428571428571</c:v>
                </c:pt>
                <c:pt idx="415">
                  <c:v>0.9066985645933014</c:v>
                </c:pt>
                <c:pt idx="416">
                  <c:v>0.9082125603864735</c:v>
                </c:pt>
                <c:pt idx="417">
                  <c:v>0.9101941747572816</c:v>
                </c:pt>
                <c:pt idx="418">
                  <c:v>0.9099756690997567</c:v>
                </c:pt>
                <c:pt idx="419">
                  <c:v>0.9119804400977995</c:v>
                </c:pt>
                <c:pt idx="420">
                  <c:v>0.9117647058823529</c:v>
                </c:pt>
                <c:pt idx="421">
                  <c:v>0.9113300492610837</c:v>
                </c:pt>
                <c:pt idx="422">
                  <c:v>0.9108910891089109</c:v>
                </c:pt>
                <c:pt idx="423">
                  <c:v>0.9129353233830846</c:v>
                </c:pt>
                <c:pt idx="424">
                  <c:v>0.9127182044887781</c:v>
                </c:pt>
                <c:pt idx="425">
                  <c:v>0.9168765743073047</c:v>
                </c:pt>
                <c:pt idx="426">
                  <c:v>0.9166666666666666</c:v>
                </c:pt>
                <c:pt idx="427">
                  <c:v>0.9181585677749361</c:v>
                </c:pt>
                <c:pt idx="428">
                  <c:v>0.9190600522193212</c:v>
                </c:pt>
                <c:pt idx="429">
                  <c:v>0.918848167539267</c:v>
                </c:pt>
                <c:pt idx="430">
                  <c:v>0.9186351706036745</c:v>
                </c:pt>
                <c:pt idx="431">
                  <c:v>0.9182058047493403</c:v>
                </c:pt>
                <c:pt idx="432">
                  <c:v>0.9173333333333333</c:v>
                </c:pt>
                <c:pt idx="433">
                  <c:v>0.9171122994652406</c:v>
                </c:pt>
                <c:pt idx="434">
                  <c:v>0.9164420485175202</c:v>
                </c:pt>
                <c:pt idx="435">
                  <c:v>0.9184782608695652</c:v>
                </c:pt>
                <c:pt idx="436">
                  <c:v>0.9182561307901907</c:v>
                </c:pt>
                <c:pt idx="437">
                  <c:v>0.9180327868852459</c:v>
                </c:pt>
                <c:pt idx="438">
                  <c:v>0.9164345403899722</c:v>
                </c:pt>
                <c:pt idx="439">
                  <c:v>0.9162011173184358</c:v>
                </c:pt>
                <c:pt idx="440">
                  <c:v>0.9235127478753541</c:v>
                </c:pt>
                <c:pt idx="441">
                  <c:v>0.9232954545454546</c:v>
                </c:pt>
                <c:pt idx="442">
                  <c:v>0.9230769230769231</c:v>
                </c:pt>
                <c:pt idx="443">
                  <c:v>0.9224137931034483</c:v>
                </c:pt>
                <c:pt idx="444">
                  <c:v>0.9217391304347826</c:v>
                </c:pt>
                <c:pt idx="445">
                  <c:v>0.9215116279069767</c:v>
                </c:pt>
                <c:pt idx="446">
                  <c:v>0.9239766081871345</c:v>
                </c:pt>
                <c:pt idx="447">
                  <c:v>0.9237536656891495</c:v>
                </c:pt>
                <c:pt idx="448">
                  <c:v>0.9255952380952381</c:v>
                </c:pt>
                <c:pt idx="449">
                  <c:v>0.9253731343283582</c:v>
                </c:pt>
                <c:pt idx="450">
                  <c:v>0.9251497005988024</c:v>
                </c:pt>
                <c:pt idx="451">
                  <c:v>0.924924924924925</c:v>
                </c:pt>
                <c:pt idx="452">
                  <c:v>0.9242424242424242</c:v>
                </c:pt>
                <c:pt idx="453">
                  <c:v>0.9240121580547113</c:v>
                </c:pt>
                <c:pt idx="454">
                  <c:v>0.9235474006116208</c:v>
                </c:pt>
                <c:pt idx="455">
                  <c:v>0.9261538461538461</c:v>
                </c:pt>
                <c:pt idx="456">
                  <c:v>0.925</c:v>
                </c:pt>
                <c:pt idx="457">
                  <c:v>0.9278996865203761</c:v>
                </c:pt>
                <c:pt idx="458">
                  <c:v>0.9276729559748428</c:v>
                </c:pt>
                <c:pt idx="459">
                  <c:v>0.9274447949526814</c:v>
                </c:pt>
                <c:pt idx="460">
                  <c:v>0.9260450160771704</c:v>
                </c:pt>
                <c:pt idx="461">
                  <c:v>0.9255663430420712</c:v>
                </c:pt>
                <c:pt idx="462">
                  <c:v>0.9253246753246753</c:v>
                </c:pt>
                <c:pt idx="463">
                  <c:v>0.9248366013071896</c:v>
                </c:pt>
                <c:pt idx="464">
                  <c:v>0.9235880398671097</c:v>
                </c:pt>
                <c:pt idx="465">
                  <c:v>0.9215017064846417</c:v>
                </c:pt>
                <c:pt idx="466">
                  <c:v>0.9209621993127147</c:v>
                </c:pt>
                <c:pt idx="467">
                  <c:v>0.9201388888888888</c:v>
                </c:pt>
                <c:pt idx="468">
                  <c:v>0.9230769230769231</c:v>
                </c:pt>
                <c:pt idx="469">
                  <c:v>0.9222614840989399</c:v>
                </c:pt>
                <c:pt idx="470">
                  <c:v>0.9219858156028369</c:v>
                </c:pt>
                <c:pt idx="471">
                  <c:v>0.92</c:v>
                </c:pt>
                <c:pt idx="472">
                  <c:v>0.9194139194139194</c:v>
                </c:pt>
                <c:pt idx="473">
                  <c:v>0.9188191881918819</c:v>
                </c:pt>
                <c:pt idx="474">
                  <c:v>0.9185185185185185</c:v>
                </c:pt>
                <c:pt idx="475">
                  <c:v>0.9182156133828996</c:v>
                </c:pt>
                <c:pt idx="476">
                  <c:v>0.9213483146067416</c:v>
                </c:pt>
                <c:pt idx="477">
                  <c:v>0.9210526315789473</c:v>
                </c:pt>
                <c:pt idx="478">
                  <c:v>0.9207547169811321</c:v>
                </c:pt>
                <c:pt idx="479">
                  <c:v>0.9201520912547528</c:v>
                </c:pt>
                <c:pt idx="480">
                  <c:v>0.9195402298850575</c:v>
                </c:pt>
                <c:pt idx="481">
                  <c:v>0.9192307692307692</c:v>
                </c:pt>
                <c:pt idx="482">
                  <c:v>0.918918918918919</c:v>
                </c:pt>
                <c:pt idx="483">
                  <c:v>0.9206349206349206</c:v>
                </c:pt>
                <c:pt idx="484">
                  <c:v>0.9203187250996016</c:v>
                </c:pt>
                <c:pt idx="485">
                  <c:v>0.9271255060728745</c:v>
                </c:pt>
                <c:pt idx="486">
                  <c:v>0.9291666666666667</c:v>
                </c:pt>
                <c:pt idx="487">
                  <c:v>0.9279661016949152</c:v>
                </c:pt>
                <c:pt idx="488">
                  <c:v>0.9295154185022027</c:v>
                </c:pt>
                <c:pt idx="489">
                  <c:v>0.9292035398230089</c:v>
                </c:pt>
                <c:pt idx="490">
                  <c:v>0.9269406392694064</c:v>
                </c:pt>
                <c:pt idx="491">
                  <c:v>0.926605504587156</c:v>
                </c:pt>
                <c:pt idx="492">
                  <c:v>0.9255813953488372</c:v>
                </c:pt>
                <c:pt idx="493">
                  <c:v>0.9252336448598131</c:v>
                </c:pt>
                <c:pt idx="494">
                  <c:v>0.9245283018867925</c:v>
                </c:pt>
                <c:pt idx="495">
                  <c:v>0.9238095238095239</c:v>
                </c:pt>
                <c:pt idx="496">
                  <c:v>0.9230769230769231</c:v>
                </c:pt>
                <c:pt idx="497">
                  <c:v>0.927536231884058</c:v>
                </c:pt>
                <c:pt idx="498">
                  <c:v>0.926829268292683</c:v>
                </c:pt>
                <c:pt idx="499">
                  <c:v>0.9253731343283582</c:v>
                </c:pt>
                <c:pt idx="500">
                  <c:v>0.9230769230769231</c:v>
                </c:pt>
                <c:pt idx="501">
                  <c:v>0.9210526315789473</c:v>
                </c:pt>
                <c:pt idx="502">
                  <c:v>0.9206349206349206</c:v>
                </c:pt>
                <c:pt idx="503">
                  <c:v>0.9197860962566845</c:v>
                </c:pt>
                <c:pt idx="504">
                  <c:v>0.9184782608695652</c:v>
                </c:pt>
                <c:pt idx="505">
                  <c:v>0.9180327868852459</c:v>
                </c:pt>
                <c:pt idx="506">
                  <c:v>0.9162011173184358</c:v>
                </c:pt>
                <c:pt idx="507">
                  <c:v>0.9147727272727273</c:v>
                </c:pt>
                <c:pt idx="508">
                  <c:v>0.9142857142857143</c:v>
                </c:pt>
                <c:pt idx="509">
                  <c:v>0.9132947976878613</c:v>
                </c:pt>
                <c:pt idx="510">
                  <c:v>0.9117647058823529</c:v>
                </c:pt>
                <c:pt idx="511">
                  <c:v>0.9112426035502958</c:v>
                </c:pt>
                <c:pt idx="512">
                  <c:v>0.9085365853658537</c:v>
                </c:pt>
                <c:pt idx="513">
                  <c:v>0.9125</c:v>
                </c:pt>
                <c:pt idx="514">
                  <c:v>0.9119496855345912</c:v>
                </c:pt>
                <c:pt idx="515">
                  <c:v>0.910828025477707</c:v>
                </c:pt>
                <c:pt idx="516">
                  <c:v>0.9102564102564102</c:v>
                </c:pt>
                <c:pt idx="517">
                  <c:v>0.9096774193548387</c:v>
                </c:pt>
                <c:pt idx="518">
                  <c:v>0.9150326797385621</c:v>
                </c:pt>
                <c:pt idx="519">
                  <c:v>0.9144736842105263</c:v>
                </c:pt>
                <c:pt idx="520">
                  <c:v>0.9194630872483222</c:v>
                </c:pt>
                <c:pt idx="521">
                  <c:v>0.918918918918919</c:v>
                </c:pt>
                <c:pt idx="522">
                  <c:v>0.9178082191780822</c:v>
                </c:pt>
                <c:pt idx="523">
                  <c:v>0.9300699300699301</c:v>
                </c:pt>
                <c:pt idx="524">
                  <c:v>0.9285714285714286</c:v>
                </c:pt>
                <c:pt idx="525">
                  <c:v>0.9280575539568345</c:v>
                </c:pt>
                <c:pt idx="526">
                  <c:v>0.927536231884058</c:v>
                </c:pt>
                <c:pt idx="527">
                  <c:v>0.9264705882352942</c:v>
                </c:pt>
                <c:pt idx="528">
                  <c:v>0.9312977099236641</c:v>
                </c:pt>
                <c:pt idx="529">
                  <c:v>0.9307692307692308</c:v>
                </c:pt>
                <c:pt idx="530">
                  <c:v>0.9296875</c:v>
                </c:pt>
                <c:pt idx="531">
                  <c:v>0.9285714285714286</c:v>
                </c:pt>
                <c:pt idx="532">
                  <c:v>0.926829268292683</c:v>
                </c:pt>
                <c:pt idx="533">
                  <c:v>0.9256198347107438</c:v>
                </c:pt>
                <c:pt idx="534">
                  <c:v>0.923728813559322</c:v>
                </c:pt>
                <c:pt idx="535">
                  <c:v>0.9217391304347826</c:v>
                </c:pt>
                <c:pt idx="536">
                  <c:v>0.9210526315789473</c:v>
                </c:pt>
                <c:pt idx="537">
                  <c:v>0.9203539823008849</c:v>
                </c:pt>
                <c:pt idx="538">
                  <c:v>0.9272727272727272</c:v>
                </c:pt>
                <c:pt idx="539">
                  <c:v>0.926605504587156</c:v>
                </c:pt>
                <c:pt idx="540">
                  <c:v>0.9252336448598131</c:v>
                </c:pt>
                <c:pt idx="541">
                  <c:v>0.9223300970873787</c:v>
                </c:pt>
                <c:pt idx="542">
                  <c:v>0.9215686274509803</c:v>
                </c:pt>
                <c:pt idx="543">
                  <c:v>0.92</c:v>
                </c:pt>
                <c:pt idx="544">
                  <c:v>0.9175257731958762</c:v>
                </c:pt>
                <c:pt idx="545">
                  <c:v>0.9166666666666666</c:v>
                </c:pt>
                <c:pt idx="546">
                  <c:v>0.9157894736842105</c:v>
                </c:pt>
                <c:pt idx="547">
                  <c:v>0.9148936170212766</c:v>
                </c:pt>
                <c:pt idx="548">
                  <c:v>0.9101123595505618</c:v>
                </c:pt>
                <c:pt idx="549">
                  <c:v>0.9069767441860465</c:v>
                </c:pt>
                <c:pt idx="550">
                  <c:v>0.9</c:v>
                </c:pt>
                <c:pt idx="551">
                  <c:v>0.8987341772151899</c:v>
                </c:pt>
                <c:pt idx="552">
                  <c:v>0.8947368421052632</c:v>
                </c:pt>
                <c:pt idx="553">
                  <c:v>0.8904109589041096</c:v>
                </c:pt>
                <c:pt idx="554">
                  <c:v>0.8840579710144928</c:v>
                </c:pt>
                <c:pt idx="555">
                  <c:v>0.8955223880597015</c:v>
                </c:pt>
                <c:pt idx="556">
                  <c:v>0.8939393939393939</c:v>
                </c:pt>
                <c:pt idx="557">
                  <c:v>0.8923076923076924</c:v>
                </c:pt>
                <c:pt idx="558">
                  <c:v>0.8888888888888888</c:v>
                </c:pt>
                <c:pt idx="559">
                  <c:v>0.9</c:v>
                </c:pt>
                <c:pt idx="560">
                  <c:v>0.9137931034482759</c:v>
                </c:pt>
                <c:pt idx="561">
                  <c:v>0.9122807017543859</c:v>
                </c:pt>
                <c:pt idx="562">
                  <c:v>0.92</c:v>
                </c:pt>
                <c:pt idx="563">
                  <c:v>0.9183673469387755</c:v>
                </c:pt>
                <c:pt idx="564">
                  <c:v>0.9130434782608695</c:v>
                </c:pt>
                <c:pt idx="565">
                  <c:v>0.9111111111111111</c:v>
                </c:pt>
                <c:pt idx="566">
                  <c:v>0.9090909090909091</c:v>
                </c:pt>
                <c:pt idx="567">
                  <c:v>0.9047619047619048</c:v>
                </c:pt>
                <c:pt idx="568">
                  <c:v>0.9024390243902439</c:v>
                </c:pt>
                <c:pt idx="569">
                  <c:v>0.9</c:v>
                </c:pt>
                <c:pt idx="570">
                  <c:v>0.8974358974358975</c:v>
                </c:pt>
                <c:pt idx="571">
                  <c:v>0.918918918918919</c:v>
                </c:pt>
                <c:pt idx="572">
                  <c:v>0.9117647058823529</c:v>
                </c:pt>
                <c:pt idx="573">
                  <c:v>0.9090909090909091</c:v>
                </c:pt>
                <c:pt idx="574">
                  <c:v>0.9032258064516129</c:v>
                </c:pt>
                <c:pt idx="575">
                  <c:v>0.8928571428571429</c:v>
                </c:pt>
                <c:pt idx="576">
                  <c:v>0.8888888888888888</c:v>
                </c:pt>
                <c:pt idx="577">
                  <c:v>0.8846153846153846</c:v>
                </c:pt>
                <c:pt idx="578">
                  <c:v>0.88</c:v>
                </c:pt>
                <c:pt idx="579">
                  <c:v>0.875</c:v>
                </c:pt>
                <c:pt idx="580">
                  <c:v>0.8636363636363636</c:v>
                </c:pt>
                <c:pt idx="581">
                  <c:v>0.8421052631578947</c:v>
                </c:pt>
                <c:pt idx="582">
                  <c:v>0.8</c:v>
                </c:pt>
                <c:pt idx="583">
                  <c:v>0.7857142857142857</c:v>
                </c:pt>
                <c:pt idx="584">
                  <c:v>0.75</c:v>
                </c:pt>
                <c:pt idx="585">
                  <c:v>0.7272727272727273</c:v>
                </c:pt>
                <c:pt idx="586">
                  <c:v>0.7</c:v>
                </c:pt>
                <c:pt idx="587">
                  <c:v>0.6666666666666666</c:v>
                </c:pt>
                <c:pt idx="588">
                  <c:v>0.7142857142857143</c:v>
                </c:pt>
                <c:pt idx="589">
                  <c:v>0.8</c:v>
                </c:pt>
                <c:pt idx="590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Entropy_LEQ!$B$2:$B$592</c:f>
              <c:numCache>
                <c:formatCode>General</c:formatCode>
                <c:ptCount val="591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0.6874357505033554</c:v>
                </c:pt>
                <c:pt idx="17">
                  <c:v>0.6881388137135884</c:v>
                </c:pt>
                <c:pt idx="18">
                  <c:v>0.6931471805599453</c:v>
                </c:pt>
                <c:pt idx="19">
                  <c:v>0.7083465777061714</c:v>
                </c:pt>
                <c:pt idx="20">
                  <c:v>0.7083465777061715</c:v>
                </c:pt>
                <c:pt idx="21">
                  <c:v>0.7305880613711224</c:v>
                </c:pt>
                <c:pt idx="22">
                  <c:v>0.7460326647147848</c:v>
                </c:pt>
                <c:pt idx="23">
                  <c:v>0.777661295762166</c:v>
                </c:pt>
                <c:pt idx="24">
                  <c:v>0.7909873504355756</c:v>
                </c:pt>
                <c:pt idx="25">
                  <c:v>0.7909873504355757</c:v>
                </c:pt>
                <c:pt idx="26">
                  <c:v>0.7999027794271169</c:v>
                </c:pt>
                <c:pt idx="27">
                  <c:v>0.799902779427117</c:v>
                </c:pt>
                <c:pt idx="28">
                  <c:v>0.8018185525433373</c:v>
                </c:pt>
                <c:pt idx="29">
                  <c:v>0.818808456222877</c:v>
                </c:pt>
                <c:pt idx="30">
                  <c:v>0.8237197315118312</c:v>
                </c:pt>
                <c:pt idx="31">
                  <c:v>0.8260651866153443</c:v>
                </c:pt>
                <c:pt idx="32">
                  <c:v>0.8451132568429528</c:v>
                </c:pt>
                <c:pt idx="33">
                  <c:v>0.8556886672556694</c:v>
                </c:pt>
                <c:pt idx="34">
                  <c:v>0.8568409950394724</c:v>
                </c:pt>
                <c:pt idx="35">
                  <c:v>0.8711332705993318</c:v>
                </c:pt>
                <c:pt idx="36">
                  <c:v>0.8711332705993319</c:v>
                </c:pt>
                <c:pt idx="37">
                  <c:v>0.8864644756797975</c:v>
                </c:pt>
                <c:pt idx="38">
                  <c:v>0.8953799046713388</c:v>
                </c:pt>
                <c:pt idx="39">
                  <c:v>0.8953799046713389</c:v>
                </c:pt>
                <c:pt idx="40">
                  <c:v>0.8979457248567797</c:v>
                </c:pt>
                <c:pt idx="41">
                  <c:v>0.8979457248567798</c:v>
                </c:pt>
                <c:pt idx="42">
                  <c:v>0.9142855814670989</c:v>
                </c:pt>
                <c:pt idx="43">
                  <c:v>0.926155713095467</c:v>
                </c:pt>
                <c:pt idx="44">
                  <c:v>0.926506603289533</c:v>
                </c:pt>
                <c:pt idx="45">
                  <c:v>0.9376369622724492</c:v>
                </c:pt>
                <c:pt idx="46">
                  <c:v>0.9404479886553264</c:v>
                </c:pt>
                <c:pt idx="47">
                  <c:v>0.9433483923290391</c:v>
                </c:pt>
                <c:pt idx="48">
                  <c:v>0.9433483923290392</c:v>
                </c:pt>
                <c:pt idx="49">
                  <c:v>0.9433483923290393</c:v>
                </c:pt>
                <c:pt idx="50">
                  <c:v>0.9489154358953991</c:v>
                </c:pt>
                <c:pt idx="51">
                  <c:v>0.9502705392332347</c:v>
                </c:pt>
                <c:pt idx="52">
                  <c:v>0.9646946227273334</c:v>
                </c:pt>
                <c:pt idx="53">
                  <c:v>0.9672604429127742</c:v>
                </c:pt>
                <c:pt idx="54">
                  <c:v>0.9672604429127744</c:v>
                </c:pt>
                <c:pt idx="55">
                  <c:v>0.9745701894462542</c:v>
                </c:pt>
                <c:pt idx="56">
                  <c:v>0.9819416009240194</c:v>
                </c:pt>
                <c:pt idx="57">
                  <c:v>0.9836002995230935</c:v>
                </c:pt>
                <c:pt idx="58">
                  <c:v>0.9958213213455276</c:v>
                </c:pt>
                <c:pt idx="59">
                  <c:v>0.997271523182384</c:v>
                </c:pt>
                <c:pt idx="60">
                  <c:v>0.9972715231823841</c:v>
                </c:pt>
                <c:pt idx="61">
                  <c:v>0.9985793315873921</c:v>
                </c:pt>
                <c:pt idx="62">
                  <c:v>0.9989315046035592</c:v>
                </c:pt>
                <c:pt idx="63">
                  <c:v>1.009762706711321</c:v>
                </c:pt>
                <c:pt idx="64">
                  <c:v>1.009762706711321</c:v>
                </c:pt>
                <c:pt idx="65">
                  <c:v>1.010412753780541</c:v>
                </c:pt>
                <c:pt idx="66">
                  <c:v>1.012663110385034</c:v>
                </c:pt>
                <c:pt idx="67">
                  <c:v>1.012663110385034</c:v>
                </c:pt>
                <c:pt idx="68">
                  <c:v>1.018230153951394</c:v>
                </c:pt>
                <c:pt idx="69">
                  <c:v>1.025093911791787</c:v>
                </c:pt>
                <c:pt idx="70">
                  <c:v>1.029653014064574</c:v>
                </c:pt>
                <c:pt idx="71">
                  <c:v>1.033114087516671</c:v>
                </c:pt>
                <c:pt idx="72">
                  <c:v>1.039720770839918</c:v>
                </c:pt>
                <c:pt idx="73">
                  <c:v>1.048653789359355</c:v>
                </c:pt>
                <c:pt idx="74">
                  <c:v>1.051256318980014</c:v>
                </c:pt>
                <c:pt idx="75">
                  <c:v>1.054920167986144</c:v>
                </c:pt>
                <c:pt idx="76">
                  <c:v>1.062737568156996</c:v>
                </c:pt>
                <c:pt idx="77">
                  <c:v>1.062737568156996</c:v>
                </c:pt>
                <c:pt idx="78">
                  <c:v>1.067093894875751</c:v>
                </c:pt>
                <c:pt idx="79">
                  <c:v>1.070047314690476</c:v>
                </c:pt>
                <c:pt idx="80">
                  <c:v>1.079077424767315</c:v>
                </c:pt>
                <c:pt idx="81">
                  <c:v>1.080527626604172</c:v>
                </c:pt>
                <c:pt idx="82">
                  <c:v>1.088899975345224</c:v>
                </c:pt>
                <c:pt idx="83">
                  <c:v>1.088899975345224</c:v>
                </c:pt>
                <c:pt idx="84">
                  <c:v>1.094056456831614</c:v>
                </c:pt>
                <c:pt idx="85">
                  <c:v>1.094408629847781</c:v>
                </c:pt>
                <c:pt idx="86">
                  <c:v>1.096067328446855</c:v>
                </c:pt>
                <c:pt idx="87">
                  <c:v>1.102428805572666</c:v>
                </c:pt>
                <c:pt idx="88">
                  <c:v>1.105889879024763</c:v>
                </c:pt>
                <c:pt idx="89">
                  <c:v>1.109738552106146</c:v>
                </c:pt>
                <c:pt idx="90">
                  <c:v>1.120571037036008</c:v>
                </c:pt>
                <c:pt idx="91">
                  <c:v>1.122372129066931</c:v>
                </c:pt>
                <c:pt idx="92">
                  <c:v>1.135900959294373</c:v>
                </c:pt>
                <c:pt idx="93">
                  <c:v>1.139362032746471</c:v>
                </c:pt>
                <c:pt idx="94">
                  <c:v>1.142120042988335</c:v>
                </c:pt>
                <c:pt idx="95">
                  <c:v>1.14839214282331</c:v>
                </c:pt>
                <c:pt idx="96">
                  <c:v>1.158214693401218</c:v>
                </c:pt>
                <c:pt idx="97">
                  <c:v>1.161120818283116</c:v>
                </c:pt>
                <c:pt idx="98">
                  <c:v>1.163371174887609</c:v>
                </c:pt>
                <c:pt idx="99">
                  <c:v>1.163723347903776</c:v>
                </c:pt>
                <c:pt idx="100">
                  <c:v>1.164821376724465</c:v>
                </c:pt>
                <c:pt idx="101">
                  <c:v>1.164821376724465</c:v>
                </c:pt>
                <c:pt idx="102">
                  <c:v>1.165524439934698</c:v>
                </c:pt>
                <c:pt idx="103">
                  <c:v>1.167387196909906</c:v>
                </c:pt>
                <c:pt idx="104">
                  <c:v>1.167387196909906</c:v>
                </c:pt>
                <c:pt idx="105">
                  <c:v>1.168282450176563</c:v>
                </c:pt>
                <c:pt idx="106">
                  <c:v>1.175204597080758</c:v>
                </c:pt>
                <c:pt idx="107">
                  <c:v>1.187283225471343</c:v>
                </c:pt>
                <c:pt idx="108">
                  <c:v>1.189885755092003</c:v>
                </c:pt>
                <c:pt idx="109">
                  <c:v>1.192194500760298</c:v>
                </c:pt>
                <c:pt idx="110">
                  <c:v>1.193549604098133</c:v>
                </c:pt>
                <c:pt idx="111">
                  <c:v>1.201367004268985</c:v>
                </c:pt>
                <c:pt idx="112">
                  <c:v>1.205215677350367</c:v>
                </c:pt>
                <c:pt idx="113">
                  <c:v>1.205628232488719</c:v>
                </c:pt>
                <c:pt idx="114">
                  <c:v>1.207973687592232</c:v>
                </c:pt>
                <c:pt idx="115">
                  <c:v>1.220607264553017</c:v>
                </c:pt>
                <c:pt idx="116">
                  <c:v>1.224068338005115</c:v>
                </c:pt>
                <c:pt idx="117">
                  <c:v>1.227529411457213</c:v>
                </c:pt>
                <c:pt idx="118">
                  <c:v>1.231235691106747</c:v>
                </c:pt>
                <c:pt idx="119">
                  <c:v>1.234839157990693</c:v>
                </c:pt>
                <c:pt idx="120">
                  <c:v>1.235346811628065</c:v>
                </c:pt>
                <c:pt idx="121">
                  <c:v>1.235346811628065</c:v>
                </c:pt>
                <c:pt idx="122">
                  <c:v>1.237597168232557</c:v>
                </c:pt>
                <c:pt idx="123">
                  <c:v>1.248780543356486</c:v>
                </c:pt>
                <c:pt idx="124">
                  <c:v>1.248780543356486</c:v>
                </c:pt>
                <c:pt idx="125">
                  <c:v>1.256597943527338</c:v>
                </c:pt>
                <c:pt idx="126">
                  <c:v>1.258048145364195</c:v>
                </c:pt>
                <c:pt idx="127">
                  <c:v>1.259200473147998</c:v>
                </c:pt>
                <c:pt idx="128">
                  <c:v>1.26100156517892</c:v>
                </c:pt>
                <c:pt idx="129">
                  <c:v>1.262864322154128</c:v>
                </c:pt>
                <c:pt idx="130">
                  <c:v>1.262864322154128</c:v>
                </c:pt>
                <c:pt idx="131">
                  <c:v>1.27068172232498</c:v>
                </c:pt>
                <c:pt idx="132">
                  <c:v>1.274530395406362</c:v>
                </c:pt>
                <c:pt idx="133">
                  <c:v>1.275038049043734</c:v>
                </c:pt>
                <c:pt idx="134">
                  <c:v>1.277288405648227</c:v>
                </c:pt>
                <c:pt idx="135">
                  <c:v>1.277991468858459</c:v>
                </c:pt>
                <c:pt idx="136">
                  <c:v>1.27799146885846</c:v>
                </c:pt>
                <c:pt idx="137">
                  <c:v>1.279854225833667</c:v>
                </c:pt>
                <c:pt idx="138">
                  <c:v>1.279854225833668</c:v>
                </c:pt>
                <c:pt idx="139">
                  <c:v>1.287021578935299</c:v>
                </c:pt>
                <c:pt idx="140">
                  <c:v>1.28767162600452</c:v>
                </c:pt>
                <c:pt idx="141">
                  <c:v>1.289921982609012</c:v>
                </c:pt>
                <c:pt idx="142">
                  <c:v>1.289921982609012</c:v>
                </c:pt>
                <c:pt idx="143">
                  <c:v>1.296844129513207</c:v>
                </c:pt>
                <c:pt idx="144">
                  <c:v>1.303450812836454</c:v>
                </c:pt>
                <c:pt idx="145">
                  <c:v>1.304153876046687</c:v>
                </c:pt>
                <c:pt idx="146">
                  <c:v>1.304661529684059</c:v>
                </c:pt>
                <c:pt idx="147">
                  <c:v>1.304661529684059</c:v>
                </c:pt>
                <c:pt idx="148">
                  <c:v>1.305461684451695</c:v>
                </c:pt>
                <c:pt idx="149">
                  <c:v>1.305461684451695</c:v>
                </c:pt>
                <c:pt idx="150">
                  <c:v>1.306911886288552</c:v>
                </c:pt>
                <c:pt idx="151">
                  <c:v>1.313834033192747</c:v>
                </c:pt>
                <c:pt idx="152">
                  <c:v>1.31809526141248</c:v>
                </c:pt>
                <c:pt idx="153">
                  <c:v>1.318095261412481</c:v>
                </c:pt>
                <c:pt idx="154">
                  <c:v>1.319545463249337</c:v>
                </c:pt>
                <c:pt idx="155">
                  <c:v>1.319545463249337</c:v>
                </c:pt>
                <c:pt idx="156">
                  <c:v>1.325912661583333</c:v>
                </c:pt>
                <c:pt idx="157">
                  <c:v>1.327362863420189</c:v>
                </c:pt>
                <c:pt idx="158">
                  <c:v>1.330316283234914</c:v>
                </c:pt>
                <c:pt idx="159">
                  <c:v>1.330823936872287</c:v>
                </c:pt>
                <c:pt idx="160">
                  <c:v>1.330823936872287</c:v>
                </c:pt>
                <c:pt idx="161">
                  <c:v>1.332179040210122</c:v>
                </c:pt>
                <c:pt idx="162">
                  <c:v>1.332179040210122</c:v>
                </c:pt>
                <c:pt idx="163">
                  <c:v>1.333074293476779</c:v>
                </c:pt>
                <c:pt idx="164">
                  <c:v>1.333074293476779</c:v>
                </c:pt>
                <c:pt idx="165">
                  <c:v>1.33508516509202</c:v>
                </c:pt>
                <c:pt idx="166">
                  <c:v>1.339996440380974</c:v>
                </c:pt>
                <c:pt idx="167">
                  <c:v>1.344257668600708</c:v>
                </c:pt>
                <c:pt idx="168">
                  <c:v>1.344257668600708</c:v>
                </c:pt>
                <c:pt idx="169">
                  <c:v>1.345152921867365</c:v>
                </c:pt>
                <c:pt idx="170">
                  <c:v>1.347306186914454</c:v>
                </c:pt>
                <c:pt idx="171">
                  <c:v>1.347306186914454</c:v>
                </c:pt>
                <c:pt idx="172">
                  <c:v>1.349168943889662</c:v>
                </c:pt>
                <c:pt idx="173">
                  <c:v>1.349168943889662</c:v>
                </c:pt>
                <c:pt idx="174">
                  <c:v>1.350064197156319</c:v>
                </c:pt>
                <c:pt idx="175">
                  <c:v>1.353525270608416</c:v>
                </c:pt>
                <c:pt idx="176">
                  <c:v>1.356336296991294</c:v>
                </c:pt>
                <c:pt idx="177">
                  <c:v>1.359236700665006</c:v>
                </c:pt>
                <c:pt idx="178">
                  <c:v>1.366158847569202</c:v>
                </c:pt>
                <c:pt idx="179">
                  <c:v>1.366158847569202</c:v>
                </c:pt>
                <c:pt idx="180">
                  <c:v>1.370515174287956</c:v>
                </c:pt>
                <c:pt idx="181">
                  <c:v>1.372765530892448</c:v>
                </c:pt>
                <c:pt idx="182">
                  <c:v>1.373468594102681</c:v>
                </c:pt>
                <c:pt idx="183">
                  <c:v>1.373468594102682</c:v>
                </c:pt>
                <c:pt idx="184">
                  <c:v>1.37477640250769</c:v>
                </c:pt>
                <c:pt idx="185">
                  <c:v>1.37477640250769</c:v>
                </c:pt>
                <c:pt idx="186">
                  <c:v>1.376226604344546</c:v>
                </c:pt>
                <c:pt idx="187">
                  <c:v>1.376226604344546</c:v>
                </c:pt>
                <c:pt idx="188">
                  <c:v>1.383148751248741</c:v>
                </c:pt>
                <c:pt idx="189">
                  <c:v>1.392321254757429</c:v>
                </c:pt>
                <c:pt idx="190">
                  <c:v>1.392321254757429</c:v>
                </c:pt>
                <c:pt idx="191">
                  <c:v>1.396677581476184</c:v>
                </c:pt>
                <c:pt idx="192">
                  <c:v>1.399488607859061</c:v>
                </c:pt>
                <c:pt idx="193">
                  <c:v>1.399631001290909</c:v>
                </c:pt>
                <c:pt idx="194">
                  <c:v>1.399631001290909</c:v>
                </c:pt>
                <c:pt idx="195">
                  <c:v>1.400138654928281</c:v>
                </c:pt>
                <c:pt idx="196">
                  <c:v>1.400138654928281</c:v>
                </c:pt>
                <c:pt idx="197">
                  <c:v>1.402389011532773</c:v>
                </c:pt>
                <c:pt idx="198">
                  <c:v>1.402389011532774</c:v>
                </c:pt>
                <c:pt idx="199">
                  <c:v>1.413572386656702</c:v>
                </c:pt>
                <c:pt idx="200">
                  <c:v>1.413572386656702</c:v>
                </c:pt>
                <c:pt idx="201">
                  <c:v>1.415022588493559</c:v>
                </c:pt>
                <c:pt idx="202">
                  <c:v>1.418483661945656</c:v>
                </c:pt>
                <c:pt idx="203">
                  <c:v>1.426301062116508</c:v>
                </c:pt>
                <c:pt idx="204">
                  <c:v>1.426301062116509</c:v>
                </c:pt>
                <c:pt idx="205">
                  <c:v>1.426301062116509</c:v>
                </c:pt>
                <c:pt idx="206">
                  <c:v>1.428551418721001</c:v>
                </c:pt>
                <c:pt idx="207">
                  <c:v>1.428551418721001</c:v>
                </c:pt>
                <c:pt idx="208">
                  <c:v>1.430562290336242</c:v>
                </c:pt>
                <c:pt idx="209">
                  <c:v>1.430562290336242</c:v>
                </c:pt>
                <c:pt idx="210">
                  <c:v>1.432012492173098</c:v>
                </c:pt>
                <c:pt idx="211">
                  <c:v>1.432012492173099</c:v>
                </c:pt>
                <c:pt idx="212">
                  <c:v>1.435473565625196</c:v>
                </c:pt>
                <c:pt idx="213">
                  <c:v>1.439829892343951</c:v>
                </c:pt>
                <c:pt idx="214">
                  <c:v>1.440630047111586</c:v>
                </c:pt>
                <c:pt idx="215">
                  <c:v>1.440630047111587</c:v>
                </c:pt>
                <c:pt idx="216">
                  <c:v>1.442080248948443</c:v>
                </c:pt>
                <c:pt idx="217">
                  <c:v>1.442783312158676</c:v>
                </c:pt>
                <c:pt idx="218">
                  <c:v>1.442783312158676</c:v>
                </c:pt>
                <c:pt idx="219">
                  <c:v>1.444646069133884</c:v>
                </c:pt>
                <c:pt idx="220">
                  <c:v>1.444646069133884</c:v>
                </c:pt>
                <c:pt idx="221">
                  <c:v>1.44554132240054</c:v>
                </c:pt>
                <c:pt idx="222">
                  <c:v>1.447552194015782</c:v>
                </c:pt>
                <c:pt idx="223">
                  <c:v>1.452463469304736</c:v>
                </c:pt>
                <c:pt idx="224">
                  <c:v>1.458174899361326</c:v>
                </c:pt>
                <c:pt idx="225">
                  <c:v>1.458174899361326</c:v>
                </c:pt>
                <c:pt idx="226">
                  <c:v>1.461635972813424</c:v>
                </c:pt>
                <c:pt idx="227">
                  <c:v>1.465992299532178</c:v>
                </c:pt>
                <c:pt idx="228">
                  <c:v>1.465992299532178</c:v>
                </c:pt>
                <c:pt idx="229">
                  <c:v>1.468803325915055</c:v>
                </c:pt>
                <c:pt idx="230">
                  <c:v>1.468945719346903</c:v>
                </c:pt>
                <c:pt idx="231">
                  <c:v>1.469453372984276</c:v>
                </c:pt>
                <c:pt idx="232">
                  <c:v>1.469453372984276</c:v>
                </c:pt>
                <c:pt idx="233">
                  <c:v>1.470253527751912</c:v>
                </c:pt>
                <c:pt idx="234">
                  <c:v>1.470253527751912</c:v>
                </c:pt>
                <c:pt idx="235">
                  <c:v>1.470253527751912</c:v>
                </c:pt>
                <c:pt idx="236">
                  <c:v>1.471703729588768</c:v>
                </c:pt>
                <c:pt idx="237">
                  <c:v>1.473714601204009</c:v>
                </c:pt>
                <c:pt idx="238">
                  <c:v>1.473714601204009</c:v>
                </c:pt>
                <c:pt idx="239">
                  <c:v>1.478625876492963</c:v>
                </c:pt>
                <c:pt idx="240">
                  <c:v>1.482887104712697</c:v>
                </c:pt>
                <c:pt idx="241">
                  <c:v>1.484337306549553</c:v>
                </c:pt>
                <c:pt idx="242">
                  <c:v>1.487798380001651</c:v>
                </c:pt>
                <c:pt idx="243">
                  <c:v>1.488693633268308</c:v>
                </c:pt>
                <c:pt idx="244">
                  <c:v>1.494965733103283</c:v>
                </c:pt>
                <c:pt idx="245">
                  <c:v>1.495615780172503</c:v>
                </c:pt>
                <c:pt idx="246">
                  <c:v>1.495615780172503</c:v>
                </c:pt>
                <c:pt idx="247">
                  <c:v>1.497866136776995</c:v>
                </c:pt>
                <c:pt idx="248">
                  <c:v>1.497866136776995</c:v>
                </c:pt>
                <c:pt idx="249">
                  <c:v>1.499877008392237</c:v>
                </c:pt>
                <c:pt idx="250">
                  <c:v>1.504788283681191</c:v>
                </c:pt>
                <c:pt idx="251">
                  <c:v>1.504788283681191</c:v>
                </c:pt>
                <c:pt idx="252">
                  <c:v>1.509944765167581</c:v>
                </c:pt>
                <c:pt idx="253">
                  <c:v>1.511394967004438</c:v>
                </c:pt>
                <c:pt idx="254">
                  <c:v>1.512605683852043</c:v>
                </c:pt>
                <c:pt idx="255">
                  <c:v>1.514856040456535</c:v>
                </c:pt>
                <c:pt idx="256">
                  <c:v>1.514856040456535</c:v>
                </c:pt>
                <c:pt idx="257">
                  <c:v>1.518317113908633</c:v>
                </c:pt>
                <c:pt idx="258">
                  <c:v>1.52177818736073</c:v>
                </c:pt>
                <c:pt idx="259">
                  <c:v>1.526039415580464</c:v>
                </c:pt>
                <c:pt idx="260">
                  <c:v>1.52748961741732</c:v>
                </c:pt>
                <c:pt idx="261">
                  <c:v>1.52748961741732</c:v>
                </c:pt>
                <c:pt idx="262">
                  <c:v>1.535307017588172</c:v>
                </c:pt>
                <c:pt idx="263">
                  <c:v>1.538260437402898</c:v>
                </c:pt>
                <c:pt idx="264">
                  <c:v>1.53876809104027</c:v>
                </c:pt>
                <c:pt idx="265">
                  <c:v>1.540123194378106</c:v>
                </c:pt>
                <c:pt idx="266">
                  <c:v>1.540123194378106</c:v>
                </c:pt>
                <c:pt idx="267">
                  <c:v>1.540123194378106</c:v>
                </c:pt>
                <c:pt idx="268">
                  <c:v>1.541018447644762</c:v>
                </c:pt>
                <c:pt idx="269">
                  <c:v>1.543029319260004</c:v>
                </c:pt>
                <c:pt idx="270">
                  <c:v>1.553652024605548</c:v>
                </c:pt>
                <c:pt idx="271">
                  <c:v>1.553652024605548</c:v>
                </c:pt>
                <c:pt idx="272">
                  <c:v>1.554547277872205</c:v>
                </c:pt>
                <c:pt idx="273">
                  <c:v>1.557113098057645</c:v>
                </c:pt>
                <c:pt idx="274">
                  <c:v>1.557113098057646</c:v>
                </c:pt>
                <c:pt idx="275">
                  <c:v>1.557113098057646</c:v>
                </c:pt>
                <c:pt idx="276">
                  <c:v>1.564280451159277</c:v>
                </c:pt>
                <c:pt idx="277">
                  <c:v>1.564930498228498</c:v>
                </c:pt>
                <c:pt idx="278">
                  <c:v>1.565730652996133</c:v>
                </c:pt>
                <c:pt idx="279">
                  <c:v>1.565730652996134</c:v>
                </c:pt>
                <c:pt idx="280">
                  <c:v>1.56718085483299</c:v>
                </c:pt>
                <c:pt idx="281">
                  <c:v>1.56718085483299</c:v>
                </c:pt>
                <c:pt idx="282">
                  <c:v>1.569191726448231</c:v>
                </c:pt>
                <c:pt idx="283">
                  <c:v>1.574103001737185</c:v>
                </c:pt>
                <c:pt idx="284">
                  <c:v>1.582720556675673</c:v>
                </c:pt>
                <c:pt idx="285">
                  <c:v>1.583275505245873</c:v>
                </c:pt>
                <c:pt idx="286">
                  <c:v>1.583275505245873</c:v>
                </c:pt>
                <c:pt idx="287">
                  <c:v>1.58417075851253</c:v>
                </c:pt>
                <c:pt idx="288">
                  <c:v>1.58417075851253</c:v>
                </c:pt>
                <c:pt idx="289">
                  <c:v>1.591092905416725</c:v>
                </c:pt>
                <c:pt idx="290">
                  <c:v>1.591092905416725</c:v>
                </c:pt>
                <c:pt idx="291">
                  <c:v>1.595354133636459</c:v>
                </c:pt>
                <c:pt idx="292">
                  <c:v>1.596804335473315</c:v>
                </c:pt>
                <c:pt idx="293">
                  <c:v>1.604621735644167</c:v>
                </c:pt>
                <c:pt idx="294">
                  <c:v>1.607575155458893</c:v>
                </c:pt>
                <c:pt idx="295">
                  <c:v>1.608082809096265</c:v>
                </c:pt>
                <c:pt idx="296">
                  <c:v>1.608882963863901</c:v>
                </c:pt>
                <c:pt idx="297">
                  <c:v>1.6094379124341</c:v>
                </c:pt>
                <c:pt idx="298">
                  <c:v>1.609437912434101</c:v>
                </c:pt>
                <c:pt idx="299">
                  <c:v>1.610333165700757</c:v>
                </c:pt>
                <c:pt idx="300">
                  <c:v>1.610333165700757</c:v>
                </c:pt>
                <c:pt idx="301">
                  <c:v>1.610333165700757</c:v>
                </c:pt>
                <c:pt idx="302">
                  <c:v>1.612344037315998</c:v>
                </c:pt>
                <c:pt idx="303">
                  <c:v>1.613794239152855</c:v>
                </c:pt>
                <c:pt idx="304">
                  <c:v>1.617255312604952</c:v>
                </c:pt>
                <c:pt idx="305">
                  <c:v>1.621516540824686</c:v>
                </c:pt>
                <c:pt idx="306">
                  <c:v>1.621516540824686</c:v>
                </c:pt>
                <c:pt idx="307">
                  <c:v>1.622966742661542</c:v>
                </c:pt>
                <c:pt idx="308">
                  <c:v>1.622966742661542</c:v>
                </c:pt>
                <c:pt idx="309">
                  <c:v>1.62642781611364</c:v>
                </c:pt>
                <c:pt idx="310">
                  <c:v>1.62642781611364</c:v>
                </c:pt>
                <c:pt idx="311">
                  <c:v>1.62642781611364</c:v>
                </c:pt>
                <c:pt idx="312">
                  <c:v>1.633595169215272</c:v>
                </c:pt>
                <c:pt idx="313">
                  <c:v>1.634245216284492</c:v>
                </c:pt>
                <c:pt idx="314">
                  <c:v>1.635045371052128</c:v>
                </c:pt>
                <c:pt idx="315">
                  <c:v>1.635045371052128</c:v>
                </c:pt>
                <c:pt idx="316">
                  <c:v>1.636495572888984</c:v>
                </c:pt>
                <c:pt idx="317">
                  <c:v>1.636495572888985</c:v>
                </c:pt>
                <c:pt idx="318">
                  <c:v>1.636495572888985</c:v>
                </c:pt>
                <c:pt idx="319">
                  <c:v>1.638506444504225</c:v>
                </c:pt>
                <c:pt idx="320">
                  <c:v>1.638506444504226</c:v>
                </c:pt>
                <c:pt idx="321">
                  <c:v>1.639956646341082</c:v>
                </c:pt>
                <c:pt idx="322">
                  <c:v>1.639956646341082</c:v>
                </c:pt>
                <c:pt idx="323">
                  <c:v>1.64341771979318</c:v>
                </c:pt>
                <c:pt idx="324">
                  <c:v>1.650024403116426</c:v>
                </c:pt>
                <c:pt idx="325">
                  <c:v>1.652590223301867</c:v>
                </c:pt>
                <c:pt idx="326">
                  <c:v>1.652590223301867</c:v>
                </c:pt>
                <c:pt idx="327">
                  <c:v>1.656946550020622</c:v>
                </c:pt>
                <c:pt idx="328">
                  <c:v>1.660407623472719</c:v>
                </c:pt>
                <c:pt idx="329">
                  <c:v>1.66040762347272</c:v>
                </c:pt>
                <c:pt idx="330">
                  <c:v>1.66040762347272</c:v>
                </c:pt>
                <c:pt idx="331">
                  <c:v>1.664668851692453</c:v>
                </c:pt>
                <c:pt idx="332">
                  <c:v>1.669580126981407</c:v>
                </c:pt>
                <c:pt idx="333">
                  <c:v>1.676889873514887</c:v>
                </c:pt>
                <c:pt idx="334">
                  <c:v>1.677397527152259</c:v>
                </c:pt>
                <c:pt idx="335">
                  <c:v>1.678197681919895</c:v>
                </c:pt>
                <c:pt idx="336">
                  <c:v>1.678752630490095</c:v>
                </c:pt>
                <c:pt idx="337">
                  <c:v>1.678752630490095</c:v>
                </c:pt>
                <c:pt idx="338">
                  <c:v>1.679647883756751</c:v>
                </c:pt>
                <c:pt idx="339">
                  <c:v>1.679647883756752</c:v>
                </c:pt>
                <c:pt idx="340">
                  <c:v>1.681658755371993</c:v>
                </c:pt>
                <c:pt idx="341">
                  <c:v>1.683108957208849</c:v>
                </c:pt>
                <c:pt idx="342">
                  <c:v>1.686570030660947</c:v>
                </c:pt>
                <c:pt idx="343">
                  <c:v>1.686570030660947</c:v>
                </c:pt>
                <c:pt idx="344">
                  <c:v>1.69083125888068</c:v>
                </c:pt>
                <c:pt idx="345">
                  <c:v>1.690831258880681</c:v>
                </c:pt>
                <c:pt idx="346">
                  <c:v>1.692281460717537</c:v>
                </c:pt>
                <c:pt idx="347">
                  <c:v>1.692281460717537</c:v>
                </c:pt>
                <c:pt idx="348">
                  <c:v>1.695742534169634</c:v>
                </c:pt>
                <c:pt idx="349">
                  <c:v>1.703559934340487</c:v>
                </c:pt>
                <c:pt idx="350">
                  <c:v>1.703559934340487</c:v>
                </c:pt>
                <c:pt idx="351">
                  <c:v>1.704360089108123</c:v>
                </c:pt>
                <c:pt idx="352">
                  <c:v>1.705810290944979</c:v>
                </c:pt>
                <c:pt idx="353">
                  <c:v>1.70782116256022</c:v>
                </c:pt>
                <c:pt idx="354">
                  <c:v>1.70782116256022</c:v>
                </c:pt>
                <c:pt idx="355">
                  <c:v>1.70782116256022</c:v>
                </c:pt>
                <c:pt idx="356">
                  <c:v>1.709271364397076</c:v>
                </c:pt>
                <c:pt idx="357">
                  <c:v>1.709271364397076</c:v>
                </c:pt>
                <c:pt idx="358">
                  <c:v>1.709271364397077</c:v>
                </c:pt>
                <c:pt idx="359">
                  <c:v>1.712732437849174</c:v>
                </c:pt>
                <c:pt idx="360">
                  <c:v>1.721904941357862</c:v>
                </c:pt>
                <c:pt idx="361">
                  <c:v>1.721904941357862</c:v>
                </c:pt>
                <c:pt idx="362">
                  <c:v>1.721904941357862</c:v>
                </c:pt>
                <c:pt idx="363">
                  <c:v>1.726261268076616</c:v>
                </c:pt>
                <c:pt idx="364">
                  <c:v>1.729722341528714</c:v>
                </c:pt>
                <c:pt idx="365">
                  <c:v>1.729722341528714</c:v>
                </c:pt>
                <c:pt idx="366">
                  <c:v>1.733983569748447</c:v>
                </c:pt>
                <c:pt idx="367">
                  <c:v>1.733983569748448</c:v>
                </c:pt>
                <c:pt idx="368">
                  <c:v>1.733983569748448</c:v>
                </c:pt>
                <c:pt idx="369">
                  <c:v>1.735433771585304</c:v>
                </c:pt>
                <c:pt idx="370">
                  <c:v>1.738894845037402</c:v>
                </c:pt>
                <c:pt idx="371">
                  <c:v>1.74751239997589</c:v>
                </c:pt>
                <c:pt idx="372">
                  <c:v>1.748067348546089</c:v>
                </c:pt>
                <c:pt idx="373">
                  <c:v>1.74806734854609</c:v>
                </c:pt>
                <c:pt idx="374">
                  <c:v>1.748962601812746</c:v>
                </c:pt>
                <c:pt idx="375">
                  <c:v>1.748962601812746</c:v>
                </c:pt>
                <c:pt idx="376">
                  <c:v>1.752423675264844</c:v>
                </c:pt>
                <c:pt idx="377">
                  <c:v>1.760145976936675</c:v>
                </c:pt>
                <c:pt idx="378">
                  <c:v>1.760145976936675</c:v>
                </c:pt>
                <c:pt idx="379">
                  <c:v>1.765057252225629</c:v>
                </c:pt>
                <c:pt idx="380">
                  <c:v>1.765057252225629</c:v>
                </c:pt>
                <c:pt idx="381">
                  <c:v>1.772874652396481</c:v>
                </c:pt>
                <c:pt idx="382">
                  <c:v>1.772874652396481</c:v>
                </c:pt>
                <c:pt idx="383">
                  <c:v>1.773674807164117</c:v>
                </c:pt>
                <c:pt idx="384">
                  <c:v>1.773674807164117</c:v>
                </c:pt>
                <c:pt idx="385">
                  <c:v>1.775125009000973</c:v>
                </c:pt>
                <c:pt idx="386">
                  <c:v>1.775125009000974</c:v>
                </c:pt>
                <c:pt idx="387">
                  <c:v>1.777135880616215</c:v>
                </c:pt>
                <c:pt idx="388">
                  <c:v>1.777135880616215</c:v>
                </c:pt>
                <c:pt idx="389">
                  <c:v>1.777135880616215</c:v>
                </c:pt>
                <c:pt idx="390">
                  <c:v>1.778586082453071</c:v>
                </c:pt>
                <c:pt idx="391">
                  <c:v>1.782047155905169</c:v>
                </c:pt>
                <c:pt idx="392">
                  <c:v>1.788653839228416</c:v>
                </c:pt>
                <c:pt idx="393">
                  <c:v>1.791219659413857</c:v>
                </c:pt>
                <c:pt idx="394">
                  <c:v>1.792114912680513</c:v>
                </c:pt>
                <c:pt idx="395">
                  <c:v>1.799037059584708</c:v>
                </c:pt>
                <c:pt idx="396">
                  <c:v>1.799037059584709</c:v>
                </c:pt>
                <c:pt idx="397">
                  <c:v>1.803298287804442</c:v>
                </c:pt>
                <c:pt idx="398">
                  <c:v>1.803298287804442</c:v>
                </c:pt>
                <c:pt idx="399">
                  <c:v>1.803298287804443</c:v>
                </c:pt>
                <c:pt idx="400">
                  <c:v>1.804748489641298</c:v>
                </c:pt>
                <c:pt idx="401">
                  <c:v>1.804748489641299</c:v>
                </c:pt>
                <c:pt idx="402">
                  <c:v>1.808209563093396</c:v>
                </c:pt>
                <c:pt idx="403">
                  <c:v>1.817382066602084</c:v>
                </c:pt>
                <c:pt idx="404">
                  <c:v>1.817382066602084</c:v>
                </c:pt>
                <c:pt idx="405">
                  <c:v>1.817382066602084</c:v>
                </c:pt>
                <c:pt idx="406">
                  <c:v>1.818277319868741</c:v>
                </c:pt>
                <c:pt idx="407">
                  <c:v>1.820288191483982</c:v>
                </c:pt>
                <c:pt idx="408">
                  <c:v>1.821738393320838</c:v>
                </c:pt>
                <c:pt idx="409">
                  <c:v>1.821738393320838</c:v>
                </c:pt>
                <c:pt idx="410">
                  <c:v>1.821738393320839</c:v>
                </c:pt>
                <c:pt idx="411">
                  <c:v>1.825199466772936</c:v>
                </c:pt>
                <c:pt idx="412">
                  <c:v>1.82946069499267</c:v>
                </c:pt>
                <c:pt idx="413">
                  <c:v>1.82946069499267</c:v>
                </c:pt>
                <c:pt idx="414">
                  <c:v>1.834371970281623</c:v>
                </c:pt>
                <c:pt idx="415">
                  <c:v>1.834371970281624</c:v>
                </c:pt>
                <c:pt idx="416">
                  <c:v>1.834371970281624</c:v>
                </c:pt>
                <c:pt idx="417">
                  <c:v>1.842989525220112</c:v>
                </c:pt>
                <c:pt idx="418">
                  <c:v>1.844439727056968</c:v>
                </c:pt>
                <c:pt idx="419">
                  <c:v>1.844439727056968</c:v>
                </c:pt>
                <c:pt idx="420">
                  <c:v>1.846450598672209</c:v>
                </c:pt>
                <c:pt idx="421">
                  <c:v>1.84645059867221</c:v>
                </c:pt>
                <c:pt idx="422">
                  <c:v>1.847900800509066</c:v>
                </c:pt>
                <c:pt idx="423">
                  <c:v>1.851361873961163</c:v>
                </c:pt>
                <c:pt idx="424">
                  <c:v>1.851361873961163</c:v>
                </c:pt>
                <c:pt idx="425">
                  <c:v>1.851361873961164</c:v>
                </c:pt>
                <c:pt idx="426">
                  <c:v>1.860534377469851</c:v>
                </c:pt>
                <c:pt idx="427">
                  <c:v>1.860534377469851</c:v>
                </c:pt>
                <c:pt idx="428">
                  <c:v>1.861429630736508</c:v>
                </c:pt>
                <c:pt idx="429">
                  <c:v>1.868351777640703</c:v>
                </c:pt>
                <c:pt idx="430">
                  <c:v>1.868351777640703</c:v>
                </c:pt>
                <c:pt idx="431">
                  <c:v>1.872613005860437</c:v>
                </c:pt>
                <c:pt idx="432">
                  <c:v>1.872613005860437</c:v>
                </c:pt>
                <c:pt idx="433">
                  <c:v>1.874063207697293</c:v>
                </c:pt>
                <c:pt idx="434">
                  <c:v>1.874063207697293</c:v>
                </c:pt>
                <c:pt idx="435">
                  <c:v>1.874063207697294</c:v>
                </c:pt>
                <c:pt idx="436">
                  <c:v>1.877524281149391</c:v>
                </c:pt>
                <c:pt idx="437">
                  <c:v>1.877524281149391</c:v>
                </c:pt>
                <c:pt idx="438">
                  <c:v>1.886696784658078</c:v>
                </c:pt>
                <c:pt idx="439">
                  <c:v>1.886696784658078</c:v>
                </c:pt>
                <c:pt idx="440">
                  <c:v>1.886696784658079</c:v>
                </c:pt>
                <c:pt idx="441">
                  <c:v>1.887592037924735</c:v>
                </c:pt>
                <c:pt idx="442">
                  <c:v>1.887592037924735</c:v>
                </c:pt>
                <c:pt idx="443">
                  <c:v>1.891053111376833</c:v>
                </c:pt>
                <c:pt idx="444">
                  <c:v>1.89451418482893</c:v>
                </c:pt>
                <c:pt idx="445">
                  <c:v>1.894514184828931</c:v>
                </c:pt>
                <c:pt idx="446">
                  <c:v>1.894514184828931</c:v>
                </c:pt>
                <c:pt idx="447">
                  <c:v>1.898775413048664</c:v>
                </c:pt>
                <c:pt idx="448">
                  <c:v>1.900225614885521</c:v>
                </c:pt>
                <c:pt idx="449">
                  <c:v>1.900225614885521</c:v>
                </c:pt>
                <c:pt idx="450">
                  <c:v>1.903686688337618</c:v>
                </c:pt>
                <c:pt idx="451">
                  <c:v>1.903686688337618</c:v>
                </c:pt>
                <c:pt idx="452">
                  <c:v>1.903686688337618</c:v>
                </c:pt>
                <c:pt idx="453">
                  <c:v>1.912304243276106</c:v>
                </c:pt>
                <c:pt idx="454">
                  <c:v>1.913754445112963</c:v>
                </c:pt>
                <c:pt idx="455">
                  <c:v>1.915765316728204</c:v>
                </c:pt>
                <c:pt idx="456">
                  <c:v>1.915765316728204</c:v>
                </c:pt>
                <c:pt idx="457">
                  <c:v>1.91721551856506</c:v>
                </c:pt>
                <c:pt idx="458">
                  <c:v>1.91721551856506</c:v>
                </c:pt>
                <c:pt idx="459">
                  <c:v>1.91721551856506</c:v>
                </c:pt>
                <c:pt idx="460">
                  <c:v>1.917215518565061</c:v>
                </c:pt>
                <c:pt idx="461">
                  <c:v>1.920676592017158</c:v>
                </c:pt>
                <c:pt idx="462">
                  <c:v>1.920676592017158</c:v>
                </c:pt>
                <c:pt idx="463">
                  <c:v>1.929849095525845</c:v>
                </c:pt>
                <c:pt idx="464">
                  <c:v>1.929849095525846</c:v>
                </c:pt>
                <c:pt idx="465">
                  <c:v>1.929849095525846</c:v>
                </c:pt>
                <c:pt idx="466">
                  <c:v>1.941927723916431</c:v>
                </c:pt>
                <c:pt idx="467">
                  <c:v>1.941927723916431</c:v>
                </c:pt>
                <c:pt idx="468">
                  <c:v>1.943377925753288</c:v>
                </c:pt>
                <c:pt idx="469">
                  <c:v>1.946838999205385</c:v>
                </c:pt>
                <c:pt idx="470">
                  <c:v>1.946838999205385</c:v>
                </c:pt>
                <c:pt idx="471">
                  <c:v>1.946838999205386</c:v>
                </c:pt>
                <c:pt idx="472">
                  <c:v>1.956011502714073</c:v>
                </c:pt>
                <c:pt idx="473">
                  <c:v>1.956011502714073</c:v>
                </c:pt>
                <c:pt idx="474">
                  <c:v>1.95690675598073</c:v>
                </c:pt>
                <c:pt idx="475">
                  <c:v>1.95690675598073</c:v>
                </c:pt>
                <c:pt idx="476">
                  <c:v>1.960367829432827</c:v>
                </c:pt>
                <c:pt idx="477">
                  <c:v>1.968090131104658</c:v>
                </c:pt>
                <c:pt idx="478">
                  <c:v>1.968090131104659</c:v>
                </c:pt>
                <c:pt idx="479">
                  <c:v>1.969540332941515</c:v>
                </c:pt>
                <c:pt idx="480">
                  <c:v>1.969540332941515</c:v>
                </c:pt>
                <c:pt idx="481">
                  <c:v>1.973001406393613</c:v>
                </c:pt>
                <c:pt idx="482">
                  <c:v>1.973001406393613</c:v>
                </c:pt>
                <c:pt idx="483">
                  <c:v>1.985080034784198</c:v>
                </c:pt>
                <c:pt idx="484">
                  <c:v>1.986530236621055</c:v>
                </c:pt>
                <c:pt idx="485">
                  <c:v>1.986530236621055</c:v>
                </c:pt>
                <c:pt idx="486">
                  <c:v>1.989991310073153</c:v>
                </c:pt>
                <c:pt idx="487">
                  <c:v>2.011242441972426</c:v>
                </c:pt>
                <c:pt idx="488">
                  <c:v>2.012692643809282</c:v>
                </c:pt>
                <c:pt idx="489">
                  <c:v>2.012692643809282</c:v>
                </c:pt>
                <c:pt idx="490">
                  <c:v>2.016153717261379</c:v>
                </c:pt>
                <c:pt idx="491">
                  <c:v>2.01615371726138</c:v>
                </c:pt>
                <c:pt idx="492">
                  <c:v>2.01615371726138</c:v>
                </c:pt>
                <c:pt idx="493">
                  <c:v>2.025326220770067</c:v>
                </c:pt>
                <c:pt idx="494">
                  <c:v>2.025326220770068</c:v>
                </c:pt>
                <c:pt idx="495">
                  <c:v>2.029682547488822</c:v>
                </c:pt>
                <c:pt idx="496">
                  <c:v>2.033143620940919</c:v>
                </c:pt>
                <c:pt idx="497">
                  <c:v>2.037404849160653</c:v>
                </c:pt>
                <c:pt idx="498">
                  <c:v>2.03885505099751</c:v>
                </c:pt>
                <c:pt idx="499">
                  <c:v>2.042316124449607</c:v>
                </c:pt>
                <c:pt idx="500">
                  <c:v>2.042316124449608</c:v>
                </c:pt>
                <c:pt idx="501">
                  <c:v>2.052383881224952</c:v>
                </c:pt>
                <c:pt idx="502">
                  <c:v>2.055844954677049</c:v>
                </c:pt>
                <c:pt idx="503">
                  <c:v>2.059306028129147</c:v>
                </c:pt>
                <c:pt idx="504">
                  <c:v>2.059306028129147</c:v>
                </c:pt>
                <c:pt idx="505">
                  <c:v>2.068478531637835</c:v>
                </c:pt>
                <c:pt idx="506">
                  <c:v>2.08055716002842</c:v>
                </c:pt>
                <c:pt idx="507">
                  <c:v>2.080557160028421</c:v>
                </c:pt>
                <c:pt idx="508">
                  <c:v>2.082007361865276</c:v>
                </c:pt>
                <c:pt idx="509">
                  <c:v>2.082007361865277</c:v>
                </c:pt>
                <c:pt idx="510">
                  <c:v>2.085468435317374</c:v>
                </c:pt>
                <c:pt idx="511">
                  <c:v>2.085468435317374</c:v>
                </c:pt>
                <c:pt idx="512">
                  <c:v>2.085468435317375</c:v>
                </c:pt>
                <c:pt idx="513">
                  <c:v>2.094640938826062</c:v>
                </c:pt>
                <c:pt idx="514">
                  <c:v>2.094640938826062</c:v>
                </c:pt>
                <c:pt idx="515">
                  <c:v>2.098997265544816</c:v>
                </c:pt>
                <c:pt idx="516">
                  <c:v>2.106719567216648</c:v>
                </c:pt>
                <c:pt idx="517">
                  <c:v>2.111630842505602</c:v>
                </c:pt>
                <c:pt idx="518">
                  <c:v>2.125159672733044</c:v>
                </c:pt>
                <c:pt idx="519">
                  <c:v>2.125159672733044</c:v>
                </c:pt>
                <c:pt idx="520">
                  <c:v>2.128620746185141</c:v>
                </c:pt>
                <c:pt idx="521">
                  <c:v>2.128620746185141</c:v>
                </c:pt>
                <c:pt idx="522">
                  <c:v>2.137793249693829</c:v>
                </c:pt>
                <c:pt idx="523">
                  <c:v>2.137793249693829</c:v>
                </c:pt>
                <c:pt idx="524">
                  <c:v>2.149871878084415</c:v>
                </c:pt>
                <c:pt idx="525">
                  <c:v>2.151322079921271</c:v>
                </c:pt>
                <c:pt idx="526">
                  <c:v>2.154783153373368</c:v>
                </c:pt>
                <c:pt idx="527">
                  <c:v>2.154783153373369</c:v>
                </c:pt>
                <c:pt idx="528">
                  <c:v>2.163955656882057</c:v>
                </c:pt>
                <c:pt idx="529">
                  <c:v>2.176034285272642</c:v>
                </c:pt>
                <c:pt idx="530">
                  <c:v>2.176034285272642</c:v>
                </c:pt>
                <c:pt idx="531">
                  <c:v>2.177484487109498</c:v>
                </c:pt>
                <c:pt idx="532">
                  <c:v>2.177484487109499</c:v>
                </c:pt>
                <c:pt idx="533">
                  <c:v>2.180945560561596</c:v>
                </c:pt>
                <c:pt idx="534">
                  <c:v>2.180945560561596</c:v>
                </c:pt>
                <c:pt idx="535">
                  <c:v>2.180945560561597</c:v>
                </c:pt>
                <c:pt idx="536">
                  <c:v>2.191013317336941</c:v>
                </c:pt>
                <c:pt idx="537">
                  <c:v>2.194474390789038</c:v>
                </c:pt>
                <c:pt idx="538">
                  <c:v>2.194474390789038</c:v>
                </c:pt>
                <c:pt idx="539">
                  <c:v>2.197935464241136</c:v>
                </c:pt>
                <c:pt idx="540">
                  <c:v>2.207107967749824</c:v>
                </c:pt>
                <c:pt idx="541">
                  <c:v>2.220636797977266</c:v>
                </c:pt>
                <c:pt idx="542">
                  <c:v>2.224097871429363</c:v>
                </c:pt>
                <c:pt idx="543">
                  <c:v>2.224097871429363</c:v>
                </c:pt>
                <c:pt idx="544">
                  <c:v>2.23327037493805</c:v>
                </c:pt>
                <c:pt idx="545">
                  <c:v>2.233270374938051</c:v>
                </c:pt>
                <c:pt idx="546">
                  <c:v>2.233270374938051</c:v>
                </c:pt>
                <c:pt idx="547">
                  <c:v>2.246799205165493</c:v>
                </c:pt>
                <c:pt idx="548">
                  <c:v>2.246799205165493</c:v>
                </c:pt>
                <c:pt idx="549">
                  <c:v>2.25026027861759</c:v>
                </c:pt>
                <c:pt idx="550">
                  <c:v>2.250260278617591</c:v>
                </c:pt>
                <c:pt idx="551">
                  <c:v>2.276422685805818</c:v>
                </c:pt>
                <c:pt idx="552">
                  <c:v>2.276422685805818</c:v>
                </c:pt>
                <c:pt idx="553">
                  <c:v>2.28995151603326</c:v>
                </c:pt>
                <c:pt idx="554">
                  <c:v>2.28995151603326</c:v>
                </c:pt>
                <c:pt idx="555">
                  <c:v>2.293412589485357</c:v>
                </c:pt>
                <c:pt idx="556">
                  <c:v>2.293412589485358</c:v>
                </c:pt>
                <c:pt idx="557">
                  <c:v>2.302585092994045</c:v>
                </c:pt>
                <c:pt idx="558">
                  <c:v>2.319574996673585</c:v>
                </c:pt>
                <c:pt idx="559">
                  <c:v>2.319574996673585</c:v>
                </c:pt>
                <c:pt idx="560">
                  <c:v>2.336564900353125</c:v>
                </c:pt>
                <c:pt idx="561">
                  <c:v>2.345737403861812</c:v>
                </c:pt>
                <c:pt idx="562">
                  <c:v>2.345737403861813</c:v>
                </c:pt>
                <c:pt idx="563">
                  <c:v>2.359266234089255</c:v>
                </c:pt>
                <c:pt idx="564">
                  <c:v>2.362727307541352</c:v>
                </c:pt>
                <c:pt idx="565">
                  <c:v>2.362727307541352</c:v>
                </c:pt>
                <c:pt idx="566">
                  <c:v>2.37189981105004</c:v>
                </c:pt>
                <c:pt idx="567">
                  <c:v>2.37189981105004</c:v>
                </c:pt>
                <c:pt idx="568">
                  <c:v>2.385428641277482</c:v>
                </c:pt>
                <c:pt idx="569">
                  <c:v>2.385428641277482</c:v>
                </c:pt>
                <c:pt idx="570">
                  <c:v>2.388889714729579</c:v>
                </c:pt>
                <c:pt idx="571">
                  <c:v>2.38888971472958</c:v>
                </c:pt>
                <c:pt idx="572">
                  <c:v>2.415052121917807</c:v>
                </c:pt>
                <c:pt idx="573">
                  <c:v>2.415052121917807</c:v>
                </c:pt>
                <c:pt idx="574">
                  <c:v>2.432042025597347</c:v>
                </c:pt>
                <c:pt idx="575">
                  <c:v>2.432042025597347</c:v>
                </c:pt>
                <c:pt idx="576">
                  <c:v>2.441214529106034</c:v>
                </c:pt>
                <c:pt idx="577">
                  <c:v>2.441214529106035</c:v>
                </c:pt>
                <c:pt idx="578">
                  <c:v>2.454743359333476</c:v>
                </c:pt>
                <c:pt idx="579">
                  <c:v>2.458204432785574</c:v>
                </c:pt>
                <c:pt idx="580">
                  <c:v>2.458204432785574</c:v>
                </c:pt>
                <c:pt idx="581">
                  <c:v>2.484366839973801</c:v>
                </c:pt>
                <c:pt idx="582">
                  <c:v>2.501356743653341</c:v>
                </c:pt>
                <c:pt idx="583">
                  <c:v>2.510529247162029</c:v>
                </c:pt>
                <c:pt idx="584">
                  <c:v>2.510529247162029</c:v>
                </c:pt>
                <c:pt idx="585">
                  <c:v>2.524058077389471</c:v>
                </c:pt>
                <c:pt idx="586">
                  <c:v>2.527519150841568</c:v>
                </c:pt>
                <c:pt idx="587">
                  <c:v>2.553681558029796</c:v>
                </c:pt>
                <c:pt idx="588">
                  <c:v>2.579843965218023</c:v>
                </c:pt>
                <c:pt idx="589">
                  <c:v>2.62299627608579</c:v>
                </c:pt>
                <c:pt idx="590">
                  <c:v>2.649158683274019</c:v>
                </c:pt>
              </c:numCache>
            </c:numRef>
          </c:xVal>
          <c:yVal>
            <c:numRef>
              <c:f>Entropy_LEQ!$E$2:$E$592</c:f>
              <c:numCache>
                <c:formatCode>General</c:formatCode>
                <c:ptCount val="591"/>
                <c:pt idx="0">
                  <c:v>0.2298850574712644</c:v>
                </c:pt>
                <c:pt idx="1">
                  <c:v>0.3523316062176166</c:v>
                </c:pt>
                <c:pt idx="2">
                  <c:v>0.4008097165991903</c:v>
                </c:pt>
                <c:pt idx="3">
                  <c:v>0.4516129032258064</c:v>
                </c:pt>
                <c:pt idx="4">
                  <c:v>0.463855421686747</c:v>
                </c:pt>
                <c:pt idx="5">
                  <c:v>0.4697406340057637</c:v>
                </c:pt>
                <c:pt idx="6">
                  <c:v>0.4948186528497409</c:v>
                </c:pt>
                <c:pt idx="7">
                  <c:v>0.4939467312348668</c:v>
                </c:pt>
                <c:pt idx="8">
                  <c:v>0.5178571428571429</c:v>
                </c:pt>
                <c:pt idx="9">
                  <c:v>0.5189075630252101</c:v>
                </c:pt>
                <c:pt idx="10">
                  <c:v>0.5179282868525896</c:v>
                </c:pt>
                <c:pt idx="11">
                  <c:v>0.5187376725838264</c:v>
                </c:pt>
                <c:pt idx="12">
                  <c:v>0.5223300970873787</c:v>
                </c:pt>
                <c:pt idx="13">
                  <c:v>0.5166051660516605</c:v>
                </c:pt>
                <c:pt idx="14">
                  <c:v>0.5080213903743316</c:v>
                </c:pt>
                <c:pt idx="15">
                  <c:v>0.5170648464163823</c:v>
                </c:pt>
                <c:pt idx="16">
                  <c:v>0.5170068027210885</c:v>
                </c:pt>
                <c:pt idx="17">
                  <c:v>0.5248344370860927</c:v>
                </c:pt>
                <c:pt idx="18">
                  <c:v>0.5209677419354839</c:v>
                </c:pt>
                <c:pt idx="19">
                  <c:v>0.5244094488188976</c:v>
                </c:pt>
                <c:pt idx="20">
                  <c:v>0.5365853658536586</c:v>
                </c:pt>
                <c:pt idx="21">
                  <c:v>0.5445103857566765</c:v>
                </c:pt>
                <c:pt idx="22">
                  <c:v>0.5492154065620543</c:v>
                </c:pt>
                <c:pt idx="23">
                  <c:v>0.5627586206896552</c:v>
                </c:pt>
                <c:pt idx="24">
                  <c:v>0.563265306122449</c:v>
                </c:pt>
                <c:pt idx="25">
                  <c:v>0.564276048714479</c:v>
                </c:pt>
                <c:pt idx="26">
                  <c:v>0.5660881174899867</c:v>
                </c:pt>
                <c:pt idx="27">
                  <c:v>0.5719895287958116</c:v>
                </c:pt>
                <c:pt idx="28">
                  <c:v>0.5705128205128205</c:v>
                </c:pt>
                <c:pt idx="29">
                  <c:v>0.571611253196931</c:v>
                </c:pt>
                <c:pt idx="30">
                  <c:v>0.5753424657534246</c:v>
                </c:pt>
                <c:pt idx="31">
                  <c:v>0.5807228915662651</c:v>
                </c:pt>
                <c:pt idx="32">
                  <c:v>0.5804529201430274</c:v>
                </c:pt>
                <c:pt idx="33">
                  <c:v>0.5814771395076201</c:v>
                </c:pt>
                <c:pt idx="34">
                  <c:v>0.5831408775981525</c:v>
                </c:pt>
                <c:pt idx="35">
                  <c:v>0.5867117117117117</c:v>
                </c:pt>
                <c:pt idx="36">
                  <c:v>0.5871766029246345</c:v>
                </c:pt>
                <c:pt idx="37">
                  <c:v>0.5883668903803132</c:v>
                </c:pt>
                <c:pt idx="38">
                  <c:v>0.5904550499445061</c:v>
                </c:pt>
                <c:pt idx="39">
                  <c:v>0.592959295929593</c:v>
                </c:pt>
                <c:pt idx="40">
                  <c:v>0.5923076923076923</c:v>
                </c:pt>
                <c:pt idx="41">
                  <c:v>0.5930359085963003</c:v>
                </c:pt>
                <c:pt idx="42">
                  <c:v>0.593816631130064</c:v>
                </c:pt>
                <c:pt idx="43">
                  <c:v>0.595213319458897</c:v>
                </c:pt>
                <c:pt idx="44">
                  <c:v>0.596292481977343</c:v>
                </c:pt>
                <c:pt idx="45">
                  <c:v>0.5985699693564862</c:v>
                </c:pt>
                <c:pt idx="46">
                  <c:v>0.5989795918367347</c:v>
                </c:pt>
                <c:pt idx="47">
                  <c:v>0.5993914807302231</c:v>
                </c:pt>
                <c:pt idx="48">
                  <c:v>0.5987841945288754</c:v>
                </c:pt>
                <c:pt idx="49">
                  <c:v>0.5985844287158746</c:v>
                </c:pt>
                <c:pt idx="50">
                  <c:v>0.5995975855130785</c:v>
                </c:pt>
                <c:pt idx="51">
                  <c:v>0.6007984031936128</c:v>
                </c:pt>
                <c:pt idx="52">
                  <c:v>0.6047430830039525</c:v>
                </c:pt>
                <c:pt idx="53">
                  <c:v>0.6058536585365853</c:v>
                </c:pt>
                <c:pt idx="54">
                  <c:v>0.6058252427184466</c:v>
                </c:pt>
                <c:pt idx="55">
                  <c:v>0.6036468330134357</c:v>
                </c:pt>
                <c:pt idx="56">
                  <c:v>0.6064030131826742</c:v>
                </c:pt>
                <c:pt idx="57">
                  <c:v>0.6107506950880445</c:v>
                </c:pt>
                <c:pt idx="58">
                  <c:v>0.614963503649635</c:v>
                </c:pt>
                <c:pt idx="59">
                  <c:v>0.6153144940747494</c:v>
                </c:pt>
                <c:pt idx="60">
                  <c:v>0.6163636363636363</c:v>
                </c:pt>
                <c:pt idx="61">
                  <c:v>0.6160794941282746</c:v>
                </c:pt>
                <c:pt idx="62">
                  <c:v>0.6155913978494624</c:v>
                </c:pt>
                <c:pt idx="63">
                  <c:v>0.6203866432337434</c:v>
                </c:pt>
                <c:pt idx="64">
                  <c:v>0.6198419666374012</c:v>
                </c:pt>
                <c:pt idx="65">
                  <c:v>0.6215034965034965</c:v>
                </c:pt>
                <c:pt idx="66">
                  <c:v>0.6219723183391004</c:v>
                </c:pt>
                <c:pt idx="67">
                  <c:v>0.6222990492653414</c:v>
                </c:pt>
                <c:pt idx="68">
                  <c:v>0.6237113402061856</c:v>
                </c:pt>
                <c:pt idx="69">
                  <c:v>0.6243567753001715</c:v>
                </c:pt>
                <c:pt idx="70">
                  <c:v>0.6223358908780904</c:v>
                </c:pt>
                <c:pt idx="71">
                  <c:v>0.6251046025104603</c:v>
                </c:pt>
                <c:pt idx="72">
                  <c:v>0.6263552960800667</c:v>
                </c:pt>
                <c:pt idx="73">
                  <c:v>0.628003314001657</c:v>
                </c:pt>
                <c:pt idx="74">
                  <c:v>0.6309328968903437</c:v>
                </c:pt>
                <c:pt idx="75">
                  <c:v>0.6315359477124183</c:v>
                </c:pt>
                <c:pt idx="76">
                  <c:v>0.6339285714285714</c:v>
                </c:pt>
                <c:pt idx="77">
                  <c:v>0.6337115072933549</c:v>
                </c:pt>
                <c:pt idx="78">
                  <c:v>0.6335754640839386</c:v>
                </c:pt>
                <c:pt idx="79">
                  <c:v>0.6345541401273885</c:v>
                </c:pt>
                <c:pt idx="80">
                  <c:v>0.6376470588235295</c:v>
                </c:pt>
                <c:pt idx="81">
                  <c:v>0.6369327073552425</c:v>
                </c:pt>
                <c:pt idx="82">
                  <c:v>0.6367887763055339</c:v>
                </c:pt>
                <c:pt idx="83">
                  <c:v>0.6371406371406372</c:v>
                </c:pt>
                <c:pt idx="84">
                  <c:v>0.6394453004622496</c:v>
                </c:pt>
                <c:pt idx="85">
                  <c:v>0.642965204236006</c:v>
                </c:pt>
                <c:pt idx="86">
                  <c:v>0.6435045317220544</c:v>
                </c:pt>
                <c:pt idx="87">
                  <c:v>0.6456928838951311</c:v>
                </c:pt>
                <c:pt idx="88">
                  <c:v>0.6459719142645972</c:v>
                </c:pt>
                <c:pt idx="89">
                  <c:v>0.6485693323550991</c:v>
                </c:pt>
                <c:pt idx="90">
                  <c:v>0.6493411420204978</c:v>
                </c:pt>
                <c:pt idx="91">
                  <c:v>0.6493791088385683</c:v>
                </c:pt>
                <c:pt idx="92">
                  <c:v>0.6489439184268027</c:v>
                </c:pt>
                <c:pt idx="93">
                  <c:v>0.6505763688760807</c:v>
                </c:pt>
                <c:pt idx="94">
                  <c:v>0.6509298998569385</c:v>
                </c:pt>
                <c:pt idx="95">
                  <c:v>0.6524216524216524</c:v>
                </c:pt>
                <c:pt idx="96">
                  <c:v>0.652542372881356</c:v>
                </c:pt>
                <c:pt idx="97">
                  <c:v>0.6533052039381153</c:v>
                </c:pt>
                <c:pt idx="98">
                  <c:v>0.652875175315568</c:v>
                </c:pt>
                <c:pt idx="99">
                  <c:v>0.6537396121883656</c:v>
                </c:pt>
                <c:pt idx="100">
                  <c:v>0.6544827586206896</c:v>
                </c:pt>
                <c:pt idx="101">
                  <c:v>0.6547208821502413</c:v>
                </c:pt>
                <c:pt idx="102">
                  <c:v>0.6554794520547945</c:v>
                </c:pt>
                <c:pt idx="103">
                  <c:v>0.6557377049180327</c:v>
                </c:pt>
                <c:pt idx="104">
                  <c:v>0.656441717791411</c:v>
                </c:pt>
                <c:pt idx="105">
                  <c:v>0.6566961250849762</c:v>
                </c:pt>
                <c:pt idx="106">
                  <c:v>0.6557046979865772</c:v>
                </c:pt>
                <c:pt idx="107">
                  <c:v>0.6559571619812584</c:v>
                </c:pt>
                <c:pt idx="108">
                  <c:v>0.6575797872340425</c:v>
                </c:pt>
                <c:pt idx="109">
                  <c:v>0.6582781456953642</c:v>
                </c:pt>
                <c:pt idx="110">
                  <c:v>0.6585043017868961</c:v>
                </c:pt>
                <c:pt idx="111">
                  <c:v>0.6592252133946159</c:v>
                </c:pt>
                <c:pt idx="112">
                  <c:v>0.6610058785107773</c:v>
                </c:pt>
                <c:pt idx="113">
                  <c:v>0.6608072916666666</c:v>
                </c:pt>
                <c:pt idx="114">
                  <c:v>0.662346079066753</c:v>
                </c:pt>
                <c:pt idx="115">
                  <c:v>0.6623544631306598</c:v>
                </c:pt>
                <c:pt idx="116">
                  <c:v>0.6632258064516129</c:v>
                </c:pt>
                <c:pt idx="117">
                  <c:v>0.6634491634491635</c:v>
                </c:pt>
                <c:pt idx="118">
                  <c:v>0.6645285439384221</c:v>
                </c:pt>
                <c:pt idx="119">
                  <c:v>0.6639083386378103</c:v>
                </c:pt>
                <c:pt idx="120">
                  <c:v>0.6641221374045801</c:v>
                </c:pt>
                <c:pt idx="121">
                  <c:v>0.6643356643356644</c:v>
                </c:pt>
                <c:pt idx="122">
                  <c:v>0.6664568911264946</c:v>
                </c:pt>
                <c:pt idx="123">
                  <c:v>0.6668761785040854</c:v>
                </c:pt>
                <c:pt idx="124">
                  <c:v>0.6662484316185696</c:v>
                </c:pt>
                <c:pt idx="125">
                  <c:v>0.6681195516811955</c:v>
                </c:pt>
                <c:pt idx="126">
                  <c:v>0.6674953387197017</c:v>
                </c:pt>
                <c:pt idx="127">
                  <c:v>0.6691312384473198</c:v>
                </c:pt>
                <c:pt idx="128">
                  <c:v>0.6681007990165949</c:v>
                </c:pt>
                <c:pt idx="129">
                  <c:v>0.6687116564417178</c:v>
                </c:pt>
                <c:pt idx="130">
                  <c:v>0.6689147762109136</c:v>
                </c:pt>
                <c:pt idx="131">
                  <c:v>0.6698970321017566</c:v>
                </c:pt>
                <c:pt idx="132">
                  <c:v>0.6706948640483383</c:v>
                </c:pt>
                <c:pt idx="133">
                  <c:v>0.6710923355461678</c:v>
                </c:pt>
                <c:pt idx="134">
                  <c:v>0.6704545454545454</c:v>
                </c:pt>
                <c:pt idx="135">
                  <c:v>0.6704477611940298</c:v>
                </c:pt>
                <c:pt idx="136">
                  <c:v>0.6708407871198568</c:v>
                </c:pt>
                <c:pt idx="137">
                  <c:v>0.6712328767123288</c:v>
                </c:pt>
                <c:pt idx="138">
                  <c:v>0.6714200831847891</c:v>
                </c:pt>
                <c:pt idx="139">
                  <c:v>0.6716152019002375</c:v>
                </c:pt>
                <c:pt idx="140">
                  <c:v>0.6718100890207716</c:v>
                </c:pt>
                <c:pt idx="141">
                  <c:v>0.6719952634695086</c:v>
                </c:pt>
                <c:pt idx="142">
                  <c:v>0.6723832052040213</c:v>
                </c:pt>
                <c:pt idx="143">
                  <c:v>0.6721698113207547</c:v>
                </c:pt>
                <c:pt idx="144">
                  <c:v>0.672737955346651</c:v>
                </c:pt>
                <c:pt idx="145">
                  <c:v>0.6727272727272727</c:v>
                </c:pt>
                <c:pt idx="146">
                  <c:v>0.6728862973760933</c:v>
                </c:pt>
                <c:pt idx="147">
                  <c:v>0.6730769230769231</c:v>
                </c:pt>
                <c:pt idx="148">
                  <c:v>0.6734575087310827</c:v>
                </c:pt>
                <c:pt idx="149">
                  <c:v>0.6738372093023256</c:v>
                </c:pt>
                <c:pt idx="150">
                  <c:v>0.6747826086956522</c:v>
                </c:pt>
                <c:pt idx="151">
                  <c:v>0.6743916570104287</c:v>
                </c:pt>
                <c:pt idx="152">
                  <c:v>0.6753321779318313</c:v>
                </c:pt>
                <c:pt idx="153">
                  <c:v>0.6747265400115141</c:v>
                </c:pt>
                <c:pt idx="154">
                  <c:v>0.6743383199079401</c:v>
                </c:pt>
                <c:pt idx="155">
                  <c:v>0.6745255894192065</c:v>
                </c:pt>
                <c:pt idx="156">
                  <c:v>0.6746987951807228</c:v>
                </c:pt>
                <c:pt idx="157">
                  <c:v>0.6761687571265679</c:v>
                </c:pt>
                <c:pt idx="158">
                  <c:v>0.677639046538025</c:v>
                </c:pt>
                <c:pt idx="159">
                  <c:v>0.6772366930917327</c:v>
                </c:pt>
                <c:pt idx="160">
                  <c:v>0.6779661016949152</c:v>
                </c:pt>
                <c:pt idx="161">
                  <c:v>0.6781479390175043</c:v>
                </c:pt>
                <c:pt idx="162">
                  <c:v>0.6779469825155104</c:v>
                </c:pt>
                <c:pt idx="163">
                  <c:v>0.677564825253664</c:v>
                </c:pt>
                <c:pt idx="164">
                  <c:v>0.6786516853932584</c:v>
                </c:pt>
                <c:pt idx="165">
                  <c:v>0.67807066741447</c:v>
                </c:pt>
                <c:pt idx="166">
                  <c:v>0.6778523489932886</c:v>
                </c:pt>
                <c:pt idx="167">
                  <c:v>0.6780324203465623</c:v>
                </c:pt>
                <c:pt idx="168">
                  <c:v>0.6778149386845039</c:v>
                </c:pt>
                <c:pt idx="169">
                  <c:v>0.6779944289693594</c:v>
                </c:pt>
                <c:pt idx="170">
                  <c:v>0.6783528102392877</c:v>
                </c:pt>
                <c:pt idx="171">
                  <c:v>0.67853170189099</c:v>
                </c:pt>
                <c:pt idx="172">
                  <c:v>0.6783333333333333</c:v>
                </c:pt>
                <c:pt idx="173">
                  <c:v>0.6784922394678492</c:v>
                </c:pt>
                <c:pt idx="174">
                  <c:v>0.6782945736434108</c:v>
                </c:pt>
                <c:pt idx="175">
                  <c:v>0.6788280818131565</c:v>
                </c:pt>
                <c:pt idx="176">
                  <c:v>0.6788079470198676</c:v>
                </c:pt>
                <c:pt idx="177">
                  <c:v>0.6793388429752066</c:v>
                </c:pt>
                <c:pt idx="178">
                  <c:v>0.6817933296883543</c:v>
                </c:pt>
                <c:pt idx="179">
                  <c:v>0.6817685589519651</c:v>
                </c:pt>
                <c:pt idx="180">
                  <c:v>0.6818923327895595</c:v>
                </c:pt>
                <c:pt idx="181">
                  <c:v>0.6833872707659115</c:v>
                </c:pt>
                <c:pt idx="182">
                  <c:v>0.6841823056300268</c:v>
                </c:pt>
                <c:pt idx="183">
                  <c:v>0.6848582129481006</c:v>
                </c:pt>
                <c:pt idx="184">
                  <c:v>0.6851950828433993</c:v>
                </c:pt>
                <c:pt idx="185">
                  <c:v>0.6853035143769968</c:v>
                </c:pt>
                <c:pt idx="186">
                  <c:v>0.6854709952102181</c:v>
                </c:pt>
                <c:pt idx="187">
                  <c:v>0.6856382978723404</c:v>
                </c:pt>
                <c:pt idx="188">
                  <c:v>0.6855779427359491</c:v>
                </c:pt>
                <c:pt idx="189">
                  <c:v>0.6857445680975093</c:v>
                </c:pt>
                <c:pt idx="190">
                  <c:v>0.6853516657852988</c:v>
                </c:pt>
                <c:pt idx="191">
                  <c:v>0.6855179704016914</c:v>
                </c:pt>
                <c:pt idx="192">
                  <c:v>0.6858500527983105</c:v>
                </c:pt>
                <c:pt idx="193">
                  <c:v>0.6860158311345647</c:v>
                </c:pt>
                <c:pt idx="194">
                  <c:v>0.6866771985255398</c:v>
                </c:pt>
                <c:pt idx="195">
                  <c:v>0.6876310272536688</c:v>
                </c:pt>
                <c:pt idx="196">
                  <c:v>0.6879581151832461</c:v>
                </c:pt>
                <c:pt idx="197">
                  <c:v>0.6889352818371608</c:v>
                </c:pt>
                <c:pt idx="198">
                  <c:v>0.6897449245184799</c:v>
                </c:pt>
                <c:pt idx="199">
                  <c:v>0.6902286902286903</c:v>
                </c:pt>
                <c:pt idx="200">
                  <c:v>0.6903526970954357</c:v>
                </c:pt>
                <c:pt idx="201">
                  <c:v>0.6909560723514212</c:v>
                </c:pt>
                <c:pt idx="202">
                  <c:v>0.6911157024793388</c:v>
                </c:pt>
                <c:pt idx="203">
                  <c:v>0.6907589055240062</c:v>
                </c:pt>
                <c:pt idx="204">
                  <c:v>0.6910778751933987</c:v>
                </c:pt>
                <c:pt idx="205">
                  <c:v>0.6912371134020618</c:v>
                </c:pt>
                <c:pt idx="206">
                  <c:v>0.6913961875321999</c:v>
                </c:pt>
                <c:pt idx="207">
                  <c:v>0.6923472008217771</c:v>
                </c:pt>
                <c:pt idx="208">
                  <c:v>0.6919917864476386</c:v>
                </c:pt>
                <c:pt idx="209">
                  <c:v>0.6923076923076923</c:v>
                </c:pt>
                <c:pt idx="210">
                  <c:v>0.6926229508196722</c:v>
                </c:pt>
                <c:pt idx="211">
                  <c:v>0.6929375639713409</c:v>
                </c:pt>
                <c:pt idx="212">
                  <c:v>0.6943031536113937</c:v>
                </c:pt>
                <c:pt idx="213">
                  <c:v>0.6950354609929078</c:v>
                </c:pt>
                <c:pt idx="214">
                  <c:v>0.694838056680162</c:v>
                </c:pt>
                <c:pt idx="215">
                  <c:v>0.6946410515672397</c:v>
                </c:pt>
                <c:pt idx="216">
                  <c:v>0.6950604838709677</c:v>
                </c:pt>
                <c:pt idx="217">
                  <c:v>0.695085255767302</c:v>
                </c:pt>
                <c:pt idx="218">
                  <c:v>0.6952380952380952</c:v>
                </c:pt>
                <c:pt idx="219">
                  <c:v>0.6950425638457687</c:v>
                </c:pt>
                <c:pt idx="220">
                  <c:v>0.6953476738369184</c:v>
                </c:pt>
                <c:pt idx="221">
                  <c:v>0.6964107676969092</c:v>
                </c:pt>
                <c:pt idx="222">
                  <c:v>0.6966683242168076</c:v>
                </c:pt>
                <c:pt idx="223">
                  <c:v>0.696969696969697</c:v>
                </c:pt>
                <c:pt idx="224">
                  <c:v>0.6972704714640199</c:v>
                </c:pt>
                <c:pt idx="225">
                  <c:v>0.6974206349206349</c:v>
                </c:pt>
                <c:pt idx="226">
                  <c:v>0.697029702970297</c:v>
                </c:pt>
                <c:pt idx="227">
                  <c:v>0.6982248520710059</c:v>
                </c:pt>
                <c:pt idx="228">
                  <c:v>0.6980295566502464</c:v>
                </c:pt>
                <c:pt idx="229">
                  <c:v>0.6984751598622725</c:v>
                </c:pt>
                <c:pt idx="230">
                  <c:v>0.6990672557682867</c:v>
                </c:pt>
                <c:pt idx="231">
                  <c:v>0.6995098039215686</c:v>
                </c:pt>
                <c:pt idx="232">
                  <c:v>0.699657030867222</c:v>
                </c:pt>
                <c:pt idx="233">
                  <c:v>0.6993143976493633</c:v>
                </c:pt>
                <c:pt idx="234">
                  <c:v>0.6996086105675147</c:v>
                </c:pt>
                <c:pt idx="235">
                  <c:v>0.6997555012224939</c:v>
                </c:pt>
                <c:pt idx="236">
                  <c:v>0.7001953125</c:v>
                </c:pt>
                <c:pt idx="237">
                  <c:v>0.7004878048780487</c:v>
                </c:pt>
                <c:pt idx="238">
                  <c:v>0.7006338371526085</c:v>
                </c:pt>
                <c:pt idx="239">
                  <c:v>0.7010710808179162</c:v>
                </c:pt>
                <c:pt idx="240">
                  <c:v>0.7013618677042801</c:v>
                </c:pt>
                <c:pt idx="241">
                  <c:v>0.7016011644832606</c:v>
                </c:pt>
                <c:pt idx="242">
                  <c:v>0.7026112185686654</c:v>
                </c:pt>
                <c:pt idx="243">
                  <c:v>0.7030420086914534</c:v>
                </c:pt>
                <c:pt idx="244">
                  <c:v>0.7028461167390255</c:v>
                </c:pt>
                <c:pt idx="245">
                  <c:v>0.7037392138063279</c:v>
                </c:pt>
                <c:pt idx="246">
                  <c:v>0.7038811691423096</c:v>
                </c:pt>
                <c:pt idx="247">
                  <c:v>0.7044476327116213</c:v>
                </c:pt>
                <c:pt idx="248">
                  <c:v>0.7048164043872198</c:v>
                </c:pt>
                <c:pt idx="249">
                  <c:v>0.7044264635887673</c:v>
                </c:pt>
                <c:pt idx="250">
                  <c:v>0.7042320494531622</c:v>
                </c:pt>
                <c:pt idx="251">
                  <c:v>0.704653371320038</c:v>
                </c:pt>
                <c:pt idx="252">
                  <c:v>0.7049335863377609</c:v>
                </c:pt>
                <c:pt idx="253">
                  <c:v>0.7048792041686405</c:v>
                </c:pt>
                <c:pt idx="254">
                  <c:v>0.7050189393939394</c:v>
                </c:pt>
                <c:pt idx="255">
                  <c:v>0.7054373522458629</c:v>
                </c:pt>
                <c:pt idx="256">
                  <c:v>0.7055765595463138</c:v>
                </c:pt>
                <c:pt idx="257">
                  <c:v>0.7057156353330184</c:v>
                </c:pt>
                <c:pt idx="258">
                  <c:v>0.7058545797922569</c:v>
                </c:pt>
                <c:pt idx="259">
                  <c:v>0.7059933931099576</c:v>
                </c:pt>
                <c:pt idx="260">
                  <c:v>0.7056603773584905</c:v>
                </c:pt>
                <c:pt idx="261">
                  <c:v>0.7059652418976045</c:v>
                </c:pt>
                <c:pt idx="262">
                  <c:v>0.7069288389513109</c:v>
                </c:pt>
                <c:pt idx="263">
                  <c:v>0.707749766573296</c:v>
                </c:pt>
                <c:pt idx="264">
                  <c:v>0.7078285181733458</c:v>
                </c:pt>
                <c:pt idx="265">
                  <c:v>0.7081005586592178</c:v>
                </c:pt>
                <c:pt idx="266">
                  <c:v>0.708507670850767</c:v>
                </c:pt>
                <c:pt idx="267">
                  <c:v>0.7086431226765799</c:v>
                </c:pt>
                <c:pt idx="268">
                  <c:v>0.7093937991670523</c:v>
                </c:pt>
                <c:pt idx="269">
                  <c:v>0.7100046104195482</c:v>
                </c:pt>
                <c:pt idx="270">
                  <c:v>0.7101382488479263</c:v>
                </c:pt>
                <c:pt idx="271">
                  <c:v>0.7099447513812155</c:v>
                </c:pt>
                <c:pt idx="272">
                  <c:v>0.7100782328578003</c:v>
                </c:pt>
                <c:pt idx="273">
                  <c:v>0.7104779411764706</c:v>
                </c:pt>
                <c:pt idx="274">
                  <c:v>0.7108874656907593</c:v>
                </c:pt>
                <c:pt idx="275">
                  <c:v>0.7110196616369456</c:v>
                </c:pt>
                <c:pt idx="276">
                  <c:v>0.7116788321167883</c:v>
                </c:pt>
                <c:pt idx="277">
                  <c:v>0.7114246700045517</c:v>
                </c:pt>
                <c:pt idx="278">
                  <c:v>0.7118181818181818</c:v>
                </c:pt>
                <c:pt idx="279">
                  <c:v>0.7120181405895691</c:v>
                </c:pt>
                <c:pt idx="280">
                  <c:v>0.712279111916629</c:v>
                </c:pt>
                <c:pt idx="281">
                  <c:v>0.7124094202898551</c:v>
                </c:pt>
                <c:pt idx="282">
                  <c:v>0.7126696832579186</c:v>
                </c:pt>
                <c:pt idx="283">
                  <c:v>0.7133182844243793</c:v>
                </c:pt>
                <c:pt idx="284">
                  <c:v>0.7133844073907165</c:v>
                </c:pt>
                <c:pt idx="285">
                  <c:v>0.7136425033768573</c:v>
                </c:pt>
                <c:pt idx="286">
                  <c:v>0.7134502923976608</c:v>
                </c:pt>
                <c:pt idx="287">
                  <c:v>0.7135791366906474</c:v>
                </c:pt>
                <c:pt idx="288">
                  <c:v>0.7142216240466577</c:v>
                </c:pt>
                <c:pt idx="289">
                  <c:v>0.7149888143176734</c:v>
                </c:pt>
                <c:pt idx="290">
                  <c:v>0.7152436298614215</c:v>
                </c:pt>
                <c:pt idx="291">
                  <c:v>0.7154979901741849</c:v>
                </c:pt>
                <c:pt idx="292">
                  <c:v>0.7160053499777084</c:v>
                </c:pt>
                <c:pt idx="293">
                  <c:v>0.7156208277703605</c:v>
                </c:pt>
                <c:pt idx="294">
                  <c:v>0.7156819191470457</c:v>
                </c:pt>
                <c:pt idx="295">
                  <c:v>0.716688800354139</c:v>
                </c:pt>
                <c:pt idx="296">
                  <c:v>0.7161147902869757</c:v>
                </c:pt>
                <c:pt idx="297">
                  <c:v>0.7162400706090026</c:v>
                </c:pt>
                <c:pt idx="298">
                  <c:v>0.7160493827160493</c:v>
                </c:pt>
                <c:pt idx="299">
                  <c:v>0.7165492957746479</c:v>
                </c:pt>
                <c:pt idx="300">
                  <c:v>0.7166080843585237</c:v>
                </c:pt>
                <c:pt idx="301">
                  <c:v>0.7169811320754716</c:v>
                </c:pt>
                <c:pt idx="302">
                  <c:v>0.7166009636443277</c:v>
                </c:pt>
                <c:pt idx="303">
                  <c:v>0.7159090909090909</c:v>
                </c:pt>
                <c:pt idx="304">
                  <c:v>0.7160332022717344</c:v>
                </c:pt>
                <c:pt idx="305">
                  <c:v>0.7157205240174672</c:v>
                </c:pt>
                <c:pt idx="306">
                  <c:v>0.7158446093408992</c:v>
                </c:pt>
                <c:pt idx="307">
                  <c:v>0.7159685863874345</c:v>
                </c:pt>
                <c:pt idx="308">
                  <c:v>0.7162750217580505</c:v>
                </c:pt>
                <c:pt idx="309">
                  <c:v>0.7162103433289874</c:v>
                </c:pt>
                <c:pt idx="310">
                  <c:v>0.7158992180712423</c:v>
                </c:pt>
                <c:pt idx="311">
                  <c:v>0.7161458333333334</c:v>
                </c:pt>
                <c:pt idx="312">
                  <c:v>0.7158351409978309</c:v>
                </c:pt>
                <c:pt idx="313">
                  <c:v>0.7162045060658578</c:v>
                </c:pt>
                <c:pt idx="314">
                  <c:v>0.7164502164502164</c:v>
                </c:pt>
                <c:pt idx="315">
                  <c:v>0.7168179853004756</c:v>
                </c:pt>
                <c:pt idx="316">
                  <c:v>0.7169403630077787</c:v>
                </c:pt>
                <c:pt idx="317">
                  <c:v>0.7167530224525043</c:v>
                </c:pt>
                <c:pt idx="318">
                  <c:v>0.7171194480379474</c:v>
                </c:pt>
                <c:pt idx="319">
                  <c:v>0.7172413793103448</c:v>
                </c:pt>
                <c:pt idx="320">
                  <c:v>0.7172324881822089</c:v>
                </c:pt>
                <c:pt idx="321">
                  <c:v>0.7169243986254296</c:v>
                </c:pt>
                <c:pt idx="322">
                  <c:v>0.7170459424645771</c:v>
                </c:pt>
                <c:pt idx="323">
                  <c:v>0.7172887172887172</c:v>
                </c:pt>
                <c:pt idx="324">
                  <c:v>0.717409948542024</c:v>
                </c:pt>
                <c:pt idx="325">
                  <c:v>0.7172797262617622</c:v>
                </c:pt>
                <c:pt idx="326">
                  <c:v>0.7177625960717335</c:v>
                </c:pt>
                <c:pt idx="327">
                  <c:v>0.7180034129692833</c:v>
                </c:pt>
                <c:pt idx="328">
                  <c:v>0.7180579216354344</c:v>
                </c:pt>
                <c:pt idx="329">
                  <c:v>0.7181779480630055</c:v>
                </c:pt>
                <c:pt idx="330">
                  <c:v>0.7182978723404255</c:v>
                </c:pt>
                <c:pt idx="331">
                  <c:v>0.7184176945980434</c:v>
                </c:pt>
                <c:pt idx="332">
                  <c:v>0.7185374149659864</c:v>
                </c:pt>
                <c:pt idx="333">
                  <c:v>0.7188959660297239</c:v>
                </c:pt>
                <c:pt idx="334">
                  <c:v>0.7190152801358234</c:v>
                </c:pt>
                <c:pt idx="335">
                  <c:v>0.7192908400168848</c:v>
                </c:pt>
                <c:pt idx="336">
                  <c:v>0.7194092827004219</c:v>
                </c:pt>
                <c:pt idx="337">
                  <c:v>0.71964586846543</c:v>
                </c:pt>
                <c:pt idx="338">
                  <c:v>0.7197640117994101</c:v>
                </c:pt>
                <c:pt idx="339">
                  <c:v>0.72</c:v>
                </c:pt>
                <c:pt idx="340">
                  <c:v>0.7201178451178452</c:v>
                </c:pt>
                <c:pt idx="341">
                  <c:v>0.7202355910811948</c:v>
                </c:pt>
                <c:pt idx="342">
                  <c:v>0.7207055858882823</c:v>
                </c:pt>
                <c:pt idx="343">
                  <c:v>0.7208228379513014</c:v>
                </c:pt>
                <c:pt idx="344">
                  <c:v>0.7206375838926175</c:v>
                </c:pt>
                <c:pt idx="345">
                  <c:v>0.7209886887306242</c:v>
                </c:pt>
                <c:pt idx="346">
                  <c:v>0.7210372229192806</c:v>
                </c:pt>
                <c:pt idx="347">
                  <c:v>0.7204346009193481</c:v>
                </c:pt>
                <c:pt idx="348">
                  <c:v>0.7205513784461153</c:v>
                </c:pt>
                <c:pt idx="349">
                  <c:v>0.7206680584551148</c:v>
                </c:pt>
                <c:pt idx="350">
                  <c:v>0.7218295218295219</c:v>
                </c:pt>
                <c:pt idx="351">
                  <c:v>0.7221760797342193</c:v>
                </c:pt>
                <c:pt idx="352">
                  <c:v>0.7222914072229141</c:v>
                </c:pt>
                <c:pt idx="353">
                  <c:v>0.722636815920398</c:v>
                </c:pt>
                <c:pt idx="354">
                  <c:v>0.7229813664596273</c:v>
                </c:pt>
                <c:pt idx="355">
                  <c:v>0.7229562345169281</c:v>
                </c:pt>
                <c:pt idx="356">
                  <c:v>0.7230705736690054</c:v>
                </c:pt>
                <c:pt idx="357">
                  <c:v>0.723298969072165</c:v>
                </c:pt>
                <c:pt idx="358">
                  <c:v>0.7234567901234568</c:v>
                </c:pt>
                <c:pt idx="359">
                  <c:v>0.7235705470999588</c:v>
                </c:pt>
                <c:pt idx="360">
                  <c:v>0.7237274220032841</c:v>
                </c:pt>
                <c:pt idx="361">
                  <c:v>0.7238407878539187</c:v>
                </c:pt>
                <c:pt idx="362">
                  <c:v>0.7233606557377049</c:v>
                </c:pt>
                <c:pt idx="363">
                  <c:v>0.723404255319149</c:v>
                </c:pt>
                <c:pt idx="364">
                  <c:v>0.7235173824130879</c:v>
                </c:pt>
                <c:pt idx="365">
                  <c:v>0.7237433592153657</c:v>
                </c:pt>
                <c:pt idx="366">
                  <c:v>0.7239689669252756</c:v>
                </c:pt>
                <c:pt idx="367">
                  <c:v>0.7238988580750407</c:v>
                </c:pt>
                <c:pt idx="368">
                  <c:v>0.7240114145943742</c:v>
                </c:pt>
                <c:pt idx="369">
                  <c:v>0.7237163814180929</c:v>
                </c:pt>
                <c:pt idx="370">
                  <c:v>0.724053724053724</c:v>
                </c:pt>
                <c:pt idx="371">
                  <c:v>0.7245022348638764</c:v>
                </c:pt>
                <c:pt idx="372">
                  <c:v>0.7242079610073111</c:v>
                </c:pt>
                <c:pt idx="373">
                  <c:v>0.7242497972424979</c:v>
                </c:pt>
                <c:pt idx="374">
                  <c:v>0.724179829890644</c:v>
                </c:pt>
                <c:pt idx="375">
                  <c:v>0.7241100323624595</c:v>
                </c:pt>
                <c:pt idx="376">
                  <c:v>0.7243330638641875</c:v>
                </c:pt>
                <c:pt idx="377">
                  <c:v>0.7245557350565428</c:v>
                </c:pt>
                <c:pt idx="378">
                  <c:v>0.724666935809447</c:v>
                </c:pt>
                <c:pt idx="379">
                  <c:v>0.7248890681726503</c:v>
                </c:pt>
                <c:pt idx="380">
                  <c:v>0.7253719340570969</c:v>
                </c:pt>
                <c:pt idx="381">
                  <c:v>0.7251908396946565</c:v>
                </c:pt>
                <c:pt idx="382">
                  <c:v>0.7250501002004008</c:v>
                </c:pt>
                <c:pt idx="383">
                  <c:v>0.7249799839871898</c:v>
                </c:pt>
                <c:pt idx="384">
                  <c:v>0.7258579409417398</c:v>
                </c:pt>
                <c:pt idx="385">
                  <c:v>0.7261857313670785</c:v>
                </c:pt>
                <c:pt idx="386">
                  <c:v>0.7262948207171315</c:v>
                </c:pt>
                <c:pt idx="387">
                  <c:v>0.7264038231780168</c:v>
                </c:pt>
                <c:pt idx="388">
                  <c:v>0.7265127388535032</c:v>
                </c:pt>
                <c:pt idx="389">
                  <c:v>0.7266215678471946</c:v>
                </c:pt>
                <c:pt idx="390">
                  <c:v>0.7268389662027833</c:v>
                </c:pt>
                <c:pt idx="391">
                  <c:v>0.7275971451229183</c:v>
                </c:pt>
                <c:pt idx="392">
                  <c:v>0.727705112960761</c:v>
                </c:pt>
                <c:pt idx="393">
                  <c:v>0.7280285035629454</c:v>
                </c:pt>
                <c:pt idx="394">
                  <c:v>0.7279557137208382</c:v>
                </c:pt>
                <c:pt idx="395">
                  <c:v>0.7280632411067194</c:v>
                </c:pt>
                <c:pt idx="396">
                  <c:v>0.7282780410742496</c:v>
                </c:pt>
                <c:pt idx="397">
                  <c:v>0.7283853138570865</c:v>
                </c:pt>
                <c:pt idx="398">
                  <c:v>0.7283805031446541</c:v>
                </c:pt>
                <c:pt idx="399">
                  <c:v>0.7285938727415554</c:v>
                </c:pt>
                <c:pt idx="400">
                  <c:v>0.7289132993330718</c:v>
                </c:pt>
                <c:pt idx="401">
                  <c:v>0.729125833006664</c:v>
                </c:pt>
                <c:pt idx="402">
                  <c:v>0.7293380336858598</c:v>
                </c:pt>
                <c:pt idx="403">
                  <c:v>0.7296557120500783</c:v>
                </c:pt>
                <c:pt idx="404">
                  <c:v>0.7298670836591087</c:v>
                </c:pt>
                <c:pt idx="405">
                  <c:v>0.7301835220616947</c:v>
                </c:pt>
                <c:pt idx="406">
                  <c:v>0.7298985167837627</c:v>
                </c:pt>
                <c:pt idx="407">
                  <c:v>0.7296137339055794</c:v>
                </c:pt>
                <c:pt idx="408">
                  <c:v>0.7297191887675507</c:v>
                </c:pt>
                <c:pt idx="409">
                  <c:v>0.7304550758459744</c:v>
                </c:pt>
                <c:pt idx="410">
                  <c:v>0.7305598755832037</c:v>
                </c:pt>
                <c:pt idx="411">
                  <c:v>0.7307692307692307</c:v>
                </c:pt>
                <c:pt idx="412">
                  <c:v>0.7312911981388135</c:v>
                </c:pt>
                <c:pt idx="413">
                  <c:v>0.7310077519379845</c:v>
                </c:pt>
                <c:pt idx="414">
                  <c:v>0.7312161115414407</c:v>
                </c:pt>
                <c:pt idx="415">
                  <c:v>0.731245166279969</c:v>
                </c:pt>
                <c:pt idx="416">
                  <c:v>0.7310664605873262</c:v>
                </c:pt>
                <c:pt idx="417">
                  <c:v>0.7311703360370799</c:v>
                </c:pt>
                <c:pt idx="418">
                  <c:v>0.7309918950212273</c:v>
                </c:pt>
                <c:pt idx="419">
                  <c:v>0.7310956790123457</c:v>
                </c:pt>
                <c:pt idx="420">
                  <c:v>0.7313030069390902</c:v>
                </c:pt>
                <c:pt idx="421">
                  <c:v>0.7315100154083205</c:v>
                </c:pt>
                <c:pt idx="422">
                  <c:v>0.7313317936874519</c:v>
                </c:pt>
                <c:pt idx="423">
                  <c:v>0.7314351673720662</c:v>
                </c:pt>
                <c:pt idx="424">
                  <c:v>0.7310795236265847</c:v>
                </c:pt>
                <c:pt idx="425">
                  <c:v>0.7311827956989247</c:v>
                </c:pt>
                <c:pt idx="426">
                  <c:v>0.7313146799540053</c:v>
                </c:pt>
                <c:pt idx="427">
                  <c:v>0.7317539166985098</c:v>
                </c:pt>
                <c:pt idx="428">
                  <c:v>0.7318563789152025</c:v>
                </c:pt>
                <c:pt idx="429">
                  <c:v>0.7319587628865979</c:v>
                </c:pt>
                <c:pt idx="430">
                  <c:v>0.7321632964517359</c:v>
                </c:pt>
                <c:pt idx="431">
                  <c:v>0.7325714285714285</c:v>
                </c:pt>
                <c:pt idx="432">
                  <c:v>0.7326732673267327</c:v>
                </c:pt>
                <c:pt idx="433">
                  <c:v>0.7329783187523773</c:v>
                </c:pt>
                <c:pt idx="434">
                  <c:v>0.73290273556231</c:v>
                </c:pt>
                <c:pt idx="435">
                  <c:v>0.7330041777440183</c:v>
                </c:pt>
                <c:pt idx="436">
                  <c:v>0.7331055429005315</c:v>
                </c:pt>
                <c:pt idx="437">
                  <c:v>0.7338129496402878</c:v>
                </c:pt>
                <c:pt idx="438">
                  <c:v>0.7339137017411053</c:v>
                </c:pt>
                <c:pt idx="439">
                  <c:v>0.7332829618435965</c:v>
                </c:pt>
                <c:pt idx="440">
                  <c:v>0.7333836858006042</c:v>
                </c:pt>
                <c:pt idx="441">
                  <c:v>0.7334843337108343</c:v>
                </c:pt>
                <c:pt idx="442">
                  <c:v>0.7337858220211161</c:v>
                </c:pt>
                <c:pt idx="443">
                  <c:v>0.7340866290018833</c:v>
                </c:pt>
                <c:pt idx="444">
                  <c:v>0.7341867469879518</c:v>
                </c:pt>
                <c:pt idx="445">
                  <c:v>0.7340105342362678</c:v>
                </c:pt>
                <c:pt idx="446">
                  <c:v>0.7341105678826626</c:v>
                </c:pt>
                <c:pt idx="447">
                  <c:v>0.7342342342342343</c:v>
                </c:pt>
                <c:pt idx="448">
                  <c:v>0.7343339587242026</c:v>
                </c:pt>
                <c:pt idx="449">
                  <c:v>0.7344336084021005</c:v>
                </c:pt>
                <c:pt idx="450">
                  <c:v>0.734533183352081</c:v>
                </c:pt>
                <c:pt idx="451">
                  <c:v>0.7348314606741573</c:v>
                </c:pt>
                <c:pt idx="452">
                  <c:v>0.7349307375514789</c:v>
                </c:pt>
                <c:pt idx="453">
                  <c:v>0.7351290684624018</c:v>
                </c:pt>
                <c:pt idx="454">
                  <c:v>0.7349532710280374</c:v>
                </c:pt>
                <c:pt idx="455">
                  <c:v>0.7354477611940299</c:v>
                </c:pt>
                <c:pt idx="456">
                  <c:v>0.7351734427452443</c:v>
                </c:pt>
                <c:pt idx="457">
                  <c:v>0.7352721849366145</c:v>
                </c:pt>
                <c:pt idx="458">
                  <c:v>0.7353708535221767</c:v>
                </c:pt>
                <c:pt idx="459">
                  <c:v>0.735961323912235</c:v>
                </c:pt>
                <c:pt idx="460">
                  <c:v>0.7361575622445188</c:v>
                </c:pt>
                <c:pt idx="461">
                  <c:v>0.7362555720653789</c:v>
                </c:pt>
                <c:pt idx="462">
                  <c:v>0.7364513734224202</c:v>
                </c:pt>
                <c:pt idx="463">
                  <c:v>0.7369396072619488</c:v>
                </c:pt>
                <c:pt idx="464">
                  <c:v>0.7377170299224234</c:v>
                </c:pt>
                <c:pt idx="465">
                  <c:v>0.7379106681432263</c:v>
                </c:pt>
                <c:pt idx="466">
                  <c:v>0.7382005899705014</c:v>
                </c:pt>
                <c:pt idx="467">
                  <c:v>0.7380250552689757</c:v>
                </c:pt>
                <c:pt idx="468">
                  <c:v>0.7383143172616857</c:v>
                </c:pt>
                <c:pt idx="469">
                  <c:v>0.7384105960264901</c:v>
                </c:pt>
                <c:pt idx="470">
                  <c:v>0.7390825688073395</c:v>
                </c:pt>
                <c:pt idx="471">
                  <c:v>0.7392739273927392</c:v>
                </c:pt>
                <c:pt idx="472">
                  <c:v>0.7394650054965188</c:v>
                </c:pt>
                <c:pt idx="473">
                  <c:v>0.7395604395604396</c:v>
                </c:pt>
                <c:pt idx="474">
                  <c:v>0.7396558037348956</c:v>
                </c:pt>
                <c:pt idx="475">
                  <c:v>0.7394804244420051</c:v>
                </c:pt>
                <c:pt idx="476">
                  <c:v>0.7395757132406731</c:v>
                </c:pt>
                <c:pt idx="477">
                  <c:v>0.739670932358318</c:v>
                </c:pt>
                <c:pt idx="478">
                  <c:v>0.7398611618560468</c:v>
                </c:pt>
                <c:pt idx="479">
                  <c:v>0.7400511135450895</c:v>
                </c:pt>
                <c:pt idx="480">
                  <c:v>0.7401459854014598</c:v>
                </c:pt>
                <c:pt idx="481">
                  <c:v>0.7402407880335644</c:v>
                </c:pt>
                <c:pt idx="482">
                  <c:v>0.7405385735080058</c:v>
                </c:pt>
                <c:pt idx="483">
                  <c:v>0.7406329574390688</c:v>
                </c:pt>
                <c:pt idx="484">
                  <c:v>0.7402833272793317</c:v>
                </c:pt>
                <c:pt idx="485">
                  <c:v>0.7405797101449275</c:v>
                </c:pt>
                <c:pt idx="486">
                  <c:v>0.7409551374819102</c:v>
                </c:pt>
                <c:pt idx="487">
                  <c:v>0.7414352686620989</c:v>
                </c:pt>
                <c:pt idx="488">
                  <c:v>0.7415284787310743</c:v>
                </c:pt>
                <c:pt idx="489">
                  <c:v>0.7421790722761596</c:v>
                </c:pt>
                <c:pt idx="490">
                  <c:v>0.7422717469446442</c:v>
                </c:pt>
                <c:pt idx="491">
                  <c:v>0.7425493716337522</c:v>
                </c:pt>
                <c:pt idx="492">
                  <c:v>0.7426417803302225</c:v>
                </c:pt>
                <c:pt idx="493">
                  <c:v>0.7428263988522238</c:v>
                </c:pt>
                <c:pt idx="494">
                  <c:v>0.7430107526881721</c:v>
                </c:pt>
                <c:pt idx="495">
                  <c:v>0.7431948424068768</c:v>
                </c:pt>
                <c:pt idx="496">
                  <c:v>0.7429287504475475</c:v>
                </c:pt>
                <c:pt idx="497">
                  <c:v>0.7431127012522362</c:v>
                </c:pt>
                <c:pt idx="498">
                  <c:v>0.743479814219364</c:v>
                </c:pt>
                <c:pt idx="499">
                  <c:v>0.7440285204991087</c:v>
                </c:pt>
                <c:pt idx="500">
                  <c:v>0.7444839857651245</c:v>
                </c:pt>
                <c:pt idx="501">
                  <c:v>0.744574884382782</c:v>
                </c:pt>
                <c:pt idx="502">
                  <c:v>0.7447564877355137</c:v>
                </c:pt>
                <c:pt idx="503">
                  <c:v>0.7450284090909091</c:v>
                </c:pt>
                <c:pt idx="504">
                  <c:v>0.7451189208377706</c:v>
                </c:pt>
                <c:pt idx="505">
                  <c:v>0.7454803261254874</c:v>
                </c:pt>
                <c:pt idx="506">
                  <c:v>0.7457507082152974</c:v>
                </c:pt>
                <c:pt idx="507">
                  <c:v>0.7458407079646018</c:v>
                </c:pt>
                <c:pt idx="508">
                  <c:v>0.7460205164485321</c:v>
                </c:pt>
                <c:pt idx="509">
                  <c:v>0.7462897526501767</c:v>
                </c:pt>
                <c:pt idx="510">
                  <c:v>0.7463793712469092</c:v>
                </c:pt>
                <c:pt idx="511">
                  <c:v>0.7468265162200282</c:v>
                </c:pt>
                <c:pt idx="512">
                  <c:v>0.7468309859154929</c:v>
                </c:pt>
                <c:pt idx="513">
                  <c:v>0.7469200985568462</c:v>
                </c:pt>
                <c:pt idx="514">
                  <c:v>0.7470981357720717</c:v>
                </c:pt>
                <c:pt idx="515">
                  <c:v>0.7471870604781997</c:v>
                </c:pt>
                <c:pt idx="516">
                  <c:v>0.7472759226713532</c:v>
                </c:pt>
                <c:pt idx="517">
                  <c:v>0.7471022128556375</c:v>
                </c:pt>
                <c:pt idx="518">
                  <c:v>0.7471910112359551</c:v>
                </c:pt>
                <c:pt idx="519">
                  <c:v>0.7471062784987723</c:v>
                </c:pt>
                <c:pt idx="520">
                  <c:v>0.7471949509116409</c:v>
                </c:pt>
                <c:pt idx="521">
                  <c:v>0.7473721093202523</c:v>
                </c:pt>
                <c:pt idx="522">
                  <c:v>0.7469373468673434</c:v>
                </c:pt>
                <c:pt idx="523">
                  <c:v>0.7472027972027973</c:v>
                </c:pt>
                <c:pt idx="524">
                  <c:v>0.7472911569381335</c:v>
                </c:pt>
                <c:pt idx="525">
                  <c:v>0.7473794549266247</c:v>
                </c:pt>
                <c:pt idx="526">
                  <c:v>0.7475558659217877</c:v>
                </c:pt>
                <c:pt idx="527">
                  <c:v>0.7476472638550018</c:v>
                </c:pt>
                <c:pt idx="528">
                  <c:v>0.7477351916376307</c:v>
                </c:pt>
                <c:pt idx="529">
                  <c:v>0.7479108635097493</c:v>
                </c:pt>
                <c:pt idx="530">
                  <c:v>0.7480862908837856</c:v>
                </c:pt>
                <c:pt idx="531">
                  <c:v>0.7483489746263469</c:v>
                </c:pt>
                <c:pt idx="532">
                  <c:v>0.7485237929836749</c:v>
                </c:pt>
                <c:pt idx="533">
                  <c:v>0.7487855655794587</c:v>
                </c:pt>
                <c:pt idx="534">
                  <c:v>0.7490467937608319</c:v>
                </c:pt>
                <c:pt idx="535">
                  <c:v>0.7491337491337491</c:v>
                </c:pt>
                <c:pt idx="536">
                  <c:v>0.7492206442674056</c:v>
                </c:pt>
                <c:pt idx="537">
                  <c:v>0.7491349480968859</c:v>
                </c:pt>
                <c:pt idx="538">
                  <c:v>0.74922172258734</c:v>
                </c:pt>
                <c:pt idx="539">
                  <c:v>0.7493950916004148</c:v>
                </c:pt>
                <c:pt idx="540">
                  <c:v>0.7497411114946496</c:v>
                </c:pt>
                <c:pt idx="541">
                  <c:v>0.7498274672187716</c:v>
                </c:pt>
                <c:pt idx="542">
                  <c:v>0.75</c:v>
                </c:pt>
                <c:pt idx="543">
                  <c:v>0.7502583534274888</c:v>
                </c:pt>
                <c:pt idx="544">
                  <c:v>0.7503443526170799</c:v>
                </c:pt>
                <c:pt idx="545">
                  <c:v>0.7504302925989673</c:v>
                </c:pt>
                <c:pt idx="546">
                  <c:v>0.7505161734342739</c:v>
                </c:pt>
                <c:pt idx="547">
                  <c:v>0.750944692545517</c:v>
                </c:pt>
                <c:pt idx="548">
                  <c:v>0.7512010981468772</c:v>
                </c:pt>
                <c:pt idx="549">
                  <c:v>0.7517123287671232</c:v>
                </c:pt>
                <c:pt idx="550">
                  <c:v>0.7517973296816158</c:v>
                </c:pt>
                <c:pt idx="551">
                  <c:v>0.7520519835841313</c:v>
                </c:pt>
                <c:pt idx="552">
                  <c:v>0.7523061154765972</c:v>
                </c:pt>
                <c:pt idx="553">
                  <c:v>0.7526441487546912</c:v>
                </c:pt>
                <c:pt idx="554">
                  <c:v>0.7524718718036141</c:v>
                </c:pt>
                <c:pt idx="555">
                  <c:v>0.7525562372188139</c:v>
                </c:pt>
                <c:pt idx="556">
                  <c:v>0.7526405451448041</c:v>
                </c:pt>
                <c:pt idx="557">
                  <c:v>0.7528089887640449</c:v>
                </c:pt>
                <c:pt idx="558">
                  <c:v>0.7527210884353741</c:v>
                </c:pt>
                <c:pt idx="559">
                  <c:v>0.7525492861998641</c:v>
                </c:pt>
                <c:pt idx="560">
                  <c:v>0.7526333673122664</c:v>
                </c:pt>
                <c:pt idx="561">
                  <c:v>0.7528813559322034</c:v>
                </c:pt>
                <c:pt idx="562">
                  <c:v>0.7529650965774314</c:v>
                </c:pt>
                <c:pt idx="563">
                  <c:v>0.7532159783344617</c:v>
                </c:pt>
                <c:pt idx="564">
                  <c:v>0.7532994923857868</c:v>
                </c:pt>
                <c:pt idx="565">
                  <c:v>0.753382949932341</c:v>
                </c:pt>
                <c:pt idx="566">
                  <c:v>0.7535496957403651</c:v>
                </c:pt>
                <c:pt idx="567">
                  <c:v>0.7536329841162555</c:v>
                </c:pt>
                <c:pt idx="568">
                  <c:v>0.7537162162162162</c:v>
                </c:pt>
                <c:pt idx="569">
                  <c:v>0.7537993920972644</c:v>
                </c:pt>
                <c:pt idx="570">
                  <c:v>0.7536280796490044</c:v>
                </c:pt>
                <c:pt idx="571">
                  <c:v>0.7538772757923129</c:v>
                </c:pt>
                <c:pt idx="572">
                  <c:v>0.7539602291877318</c:v>
                </c:pt>
                <c:pt idx="573">
                  <c:v>0.7541259683395083</c:v>
                </c:pt>
                <c:pt idx="574">
                  <c:v>0.7543741588156124</c:v>
                </c:pt>
                <c:pt idx="575">
                  <c:v>0.7544567776656576</c:v>
                </c:pt>
                <c:pt idx="576">
                  <c:v>0.7545393409549428</c:v>
                </c:pt>
                <c:pt idx="577">
                  <c:v>0.7546218487394958</c:v>
                </c:pt>
                <c:pt idx="578">
                  <c:v>0.7547043010752689</c:v>
                </c:pt>
                <c:pt idx="579">
                  <c:v>0.7548690396239086</c:v>
                </c:pt>
                <c:pt idx="580">
                  <c:v>0.7551157329755116</c:v>
                </c:pt>
                <c:pt idx="581">
                  <c:v>0.7554438860971524</c:v>
                </c:pt>
                <c:pt idx="582">
                  <c:v>0.7555257870060281</c:v>
                </c:pt>
                <c:pt idx="583">
                  <c:v>0.7556894243641231</c:v>
                </c:pt>
                <c:pt idx="584">
                  <c:v>0.7557711609233857</c:v>
                </c:pt>
                <c:pt idx="585">
                  <c:v>0.7558528428093646</c:v>
                </c:pt>
                <c:pt idx="586">
                  <c:v>0.7559344700768974</c:v>
                </c:pt>
                <c:pt idx="587">
                  <c:v>0.7557634480454394</c:v>
                </c:pt>
                <c:pt idx="588">
                  <c:v>0.7555926544240401</c:v>
                </c:pt>
                <c:pt idx="589">
                  <c:v>0.7553404539385847</c:v>
                </c:pt>
                <c:pt idx="590">
                  <c:v>0.755422088755422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Gini_Impurity_LEQ!$B$2:$B$171</c:f>
              <c:numCache>
                <c:formatCode>General</c:formatCode>
                <c:ptCount val="170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0.3449999999999999</c:v>
                </c:pt>
                <c:pt idx="11">
                  <c:v>0.345</c:v>
                </c:pt>
                <c:pt idx="12">
                  <c:v>0.3500000000000001</c:v>
                </c:pt>
                <c:pt idx="13">
                  <c:v>0.375</c:v>
                </c:pt>
                <c:pt idx="14">
                  <c:v>0.395</c:v>
                </c:pt>
                <c:pt idx="15">
                  <c:v>0.405</c:v>
                </c:pt>
                <c:pt idx="16">
                  <c:v>0.4100000000000001</c:v>
                </c:pt>
                <c:pt idx="17">
                  <c:v>0.415</c:v>
                </c:pt>
                <c:pt idx="18">
                  <c:v>0.42</c:v>
                </c:pt>
                <c:pt idx="19">
                  <c:v>0.4200000000000002</c:v>
                </c:pt>
                <c:pt idx="20">
                  <c:v>0.4250000000000003</c:v>
                </c:pt>
                <c:pt idx="21">
                  <c:v>0.4450000000000001</c:v>
                </c:pt>
                <c:pt idx="22">
                  <c:v>0.455</c:v>
                </c:pt>
                <c:pt idx="23">
                  <c:v>0.4600000000000001</c:v>
                </c:pt>
                <c:pt idx="24">
                  <c:v>0.4650000000000001</c:v>
                </c:pt>
                <c:pt idx="25">
                  <c:v>0.4650000000000002</c:v>
                </c:pt>
                <c:pt idx="26">
                  <c:v>0.4750000000000001</c:v>
                </c:pt>
                <c:pt idx="27">
                  <c:v>0.48</c:v>
                </c:pt>
                <c:pt idx="28">
                  <c:v>0.4800000000000001</c:v>
                </c:pt>
                <c:pt idx="29">
                  <c:v>0.4800000000000002</c:v>
                </c:pt>
                <c:pt idx="30">
                  <c:v>0.485</c:v>
                </c:pt>
                <c:pt idx="31">
                  <c:v>0.4850000000000001</c:v>
                </c:pt>
                <c:pt idx="32">
                  <c:v>0.4850000000000002</c:v>
                </c:pt>
                <c:pt idx="33">
                  <c:v>0.4900000000000001</c:v>
                </c:pt>
                <c:pt idx="34">
                  <c:v>0.4900000000000002</c:v>
                </c:pt>
                <c:pt idx="35">
                  <c:v>0.4949999999999999</c:v>
                </c:pt>
                <c:pt idx="36">
                  <c:v>0.4950000000000001</c:v>
                </c:pt>
                <c:pt idx="37">
                  <c:v>0.5</c:v>
                </c:pt>
                <c:pt idx="38">
                  <c:v>0.5049999999999999</c:v>
                </c:pt>
                <c:pt idx="39">
                  <c:v>0.51</c:v>
                </c:pt>
                <c:pt idx="40">
                  <c:v>0.5149999999999999</c:v>
                </c:pt>
                <c:pt idx="41">
                  <c:v>0.515</c:v>
                </c:pt>
                <c:pt idx="42">
                  <c:v>0.5249999999999999</c:v>
                </c:pt>
                <c:pt idx="43">
                  <c:v>0.5299999999999999</c:v>
                </c:pt>
                <c:pt idx="44">
                  <c:v>0.53</c:v>
                </c:pt>
                <c:pt idx="45">
                  <c:v>0.5349999999999999</c:v>
                </c:pt>
                <c:pt idx="46">
                  <c:v>0.5399999999999999</c:v>
                </c:pt>
                <c:pt idx="47">
                  <c:v>0.54</c:v>
                </c:pt>
                <c:pt idx="48">
                  <c:v>0.5449999999999999</c:v>
                </c:pt>
                <c:pt idx="49">
                  <c:v>0.545</c:v>
                </c:pt>
                <c:pt idx="50">
                  <c:v>0.5499999999999999</c:v>
                </c:pt>
                <c:pt idx="51">
                  <c:v>0.5549999999999999</c:v>
                </c:pt>
                <c:pt idx="52">
                  <c:v>0.5599999999999999</c:v>
                </c:pt>
                <c:pt idx="53">
                  <c:v>0.5600000000000001</c:v>
                </c:pt>
                <c:pt idx="54">
                  <c:v>0.5649999999999999</c:v>
                </c:pt>
                <c:pt idx="55">
                  <c:v>0.57</c:v>
                </c:pt>
                <c:pt idx="56">
                  <c:v>0.5700000000000001</c:v>
                </c:pt>
                <c:pt idx="57">
                  <c:v>0.575</c:v>
                </c:pt>
                <c:pt idx="58">
                  <c:v>0.58</c:v>
                </c:pt>
                <c:pt idx="59">
                  <c:v>0.5800000000000001</c:v>
                </c:pt>
                <c:pt idx="60">
                  <c:v>0.585</c:v>
                </c:pt>
                <c:pt idx="61">
                  <c:v>0.59</c:v>
                </c:pt>
                <c:pt idx="62">
                  <c:v>0.5900000000000001</c:v>
                </c:pt>
                <c:pt idx="63">
                  <c:v>0.595</c:v>
                </c:pt>
                <c:pt idx="64">
                  <c:v>0.5999999999999999</c:v>
                </c:pt>
                <c:pt idx="65">
                  <c:v>0.6</c:v>
                </c:pt>
                <c:pt idx="66">
                  <c:v>0.6000000000000001</c:v>
                </c:pt>
                <c:pt idx="67">
                  <c:v>0.605</c:v>
                </c:pt>
                <c:pt idx="68">
                  <c:v>0.6099999999999999</c:v>
                </c:pt>
                <c:pt idx="69">
                  <c:v>0.61</c:v>
                </c:pt>
                <c:pt idx="70">
                  <c:v>0.615</c:v>
                </c:pt>
                <c:pt idx="71">
                  <c:v>0.6199999999999999</c:v>
                </c:pt>
                <c:pt idx="72">
                  <c:v>0.62</c:v>
                </c:pt>
                <c:pt idx="73">
                  <c:v>0.6249999999999999</c:v>
                </c:pt>
                <c:pt idx="74">
                  <c:v>0.625</c:v>
                </c:pt>
                <c:pt idx="75">
                  <c:v>0.6299999999999999</c:v>
                </c:pt>
                <c:pt idx="76">
                  <c:v>0.6349999999999999</c:v>
                </c:pt>
                <c:pt idx="77">
                  <c:v>0.635</c:v>
                </c:pt>
                <c:pt idx="78">
                  <c:v>0.6399999999999999</c:v>
                </c:pt>
                <c:pt idx="79">
                  <c:v>0.64</c:v>
                </c:pt>
                <c:pt idx="80">
                  <c:v>0.6449999999999999</c:v>
                </c:pt>
                <c:pt idx="81">
                  <c:v>0.645</c:v>
                </c:pt>
                <c:pt idx="82">
                  <c:v>0.6499999999999999</c:v>
                </c:pt>
                <c:pt idx="83">
                  <c:v>0.65</c:v>
                </c:pt>
                <c:pt idx="84">
                  <c:v>0.6549999999999999</c:v>
                </c:pt>
                <c:pt idx="85">
                  <c:v>0.655</c:v>
                </c:pt>
                <c:pt idx="86">
                  <c:v>0.6599999999999999</c:v>
                </c:pt>
                <c:pt idx="87">
                  <c:v>0.66</c:v>
                </c:pt>
                <c:pt idx="88">
                  <c:v>0.6649999999999999</c:v>
                </c:pt>
                <c:pt idx="89">
                  <c:v>0.665</c:v>
                </c:pt>
                <c:pt idx="90">
                  <c:v>0.6699999999999999</c:v>
                </c:pt>
                <c:pt idx="91">
                  <c:v>0.6749999999999999</c:v>
                </c:pt>
                <c:pt idx="92">
                  <c:v>0.675</c:v>
                </c:pt>
                <c:pt idx="93">
                  <c:v>0.6799999999999999</c:v>
                </c:pt>
                <c:pt idx="94">
                  <c:v>0.6849999999999999</c:v>
                </c:pt>
                <c:pt idx="95">
                  <c:v>0.6850000000000001</c:v>
                </c:pt>
                <c:pt idx="96">
                  <c:v>0.6899999999999999</c:v>
                </c:pt>
                <c:pt idx="97">
                  <c:v>0.695</c:v>
                </c:pt>
                <c:pt idx="98">
                  <c:v>0.6950000000000001</c:v>
                </c:pt>
                <c:pt idx="99">
                  <c:v>0.7</c:v>
                </c:pt>
                <c:pt idx="100">
                  <c:v>0.705</c:v>
                </c:pt>
                <c:pt idx="101">
                  <c:v>0.7050000000000001</c:v>
                </c:pt>
                <c:pt idx="102">
                  <c:v>0.71</c:v>
                </c:pt>
                <c:pt idx="103">
                  <c:v>0.715</c:v>
                </c:pt>
                <c:pt idx="104">
                  <c:v>0.7150000000000001</c:v>
                </c:pt>
                <c:pt idx="105">
                  <c:v>0.72</c:v>
                </c:pt>
                <c:pt idx="106">
                  <c:v>0.7249999999999999</c:v>
                </c:pt>
                <c:pt idx="107">
                  <c:v>0.725</c:v>
                </c:pt>
                <c:pt idx="108">
                  <c:v>0.7250000000000001</c:v>
                </c:pt>
                <c:pt idx="109">
                  <c:v>0.73</c:v>
                </c:pt>
                <c:pt idx="110">
                  <c:v>0.7349999999999999</c:v>
                </c:pt>
                <c:pt idx="111">
                  <c:v>0.735</c:v>
                </c:pt>
                <c:pt idx="112">
                  <c:v>0.7350000000000001</c:v>
                </c:pt>
                <c:pt idx="113">
                  <c:v>0.74</c:v>
                </c:pt>
                <c:pt idx="114">
                  <c:v>0.7449999999999999</c:v>
                </c:pt>
                <c:pt idx="115">
                  <c:v>0.745</c:v>
                </c:pt>
                <c:pt idx="116">
                  <c:v>0.7450000000000001</c:v>
                </c:pt>
                <c:pt idx="117">
                  <c:v>0.75</c:v>
                </c:pt>
                <c:pt idx="118">
                  <c:v>0.7549999999999999</c:v>
                </c:pt>
                <c:pt idx="119">
                  <c:v>0.755</c:v>
                </c:pt>
                <c:pt idx="120">
                  <c:v>0.76</c:v>
                </c:pt>
                <c:pt idx="121">
                  <c:v>0.7649999999999999</c:v>
                </c:pt>
                <c:pt idx="122">
                  <c:v>0.765</c:v>
                </c:pt>
                <c:pt idx="123">
                  <c:v>0.7699999999999999</c:v>
                </c:pt>
                <c:pt idx="124">
                  <c:v>0.77</c:v>
                </c:pt>
                <c:pt idx="125">
                  <c:v>0.7749999999999999</c:v>
                </c:pt>
                <c:pt idx="126">
                  <c:v>0.775</c:v>
                </c:pt>
                <c:pt idx="127">
                  <c:v>0.7799999999999999</c:v>
                </c:pt>
                <c:pt idx="128">
                  <c:v>0.78</c:v>
                </c:pt>
                <c:pt idx="129">
                  <c:v>0.7849999999999999</c:v>
                </c:pt>
                <c:pt idx="130">
                  <c:v>0.785</c:v>
                </c:pt>
                <c:pt idx="131">
                  <c:v>0.7899999999999999</c:v>
                </c:pt>
                <c:pt idx="132">
                  <c:v>0.79</c:v>
                </c:pt>
                <c:pt idx="133">
                  <c:v>0.7949999999999999</c:v>
                </c:pt>
                <c:pt idx="134">
                  <c:v>0.795</c:v>
                </c:pt>
                <c:pt idx="135">
                  <c:v>0.7999999999999999</c:v>
                </c:pt>
                <c:pt idx="136">
                  <c:v>0.8</c:v>
                </c:pt>
                <c:pt idx="137">
                  <c:v>0.8049999999999999</c:v>
                </c:pt>
                <c:pt idx="138">
                  <c:v>0.805</c:v>
                </c:pt>
                <c:pt idx="139">
                  <c:v>0.8099999999999999</c:v>
                </c:pt>
                <c:pt idx="140">
                  <c:v>0.8100000000000001</c:v>
                </c:pt>
                <c:pt idx="141">
                  <c:v>0.8149999999999999</c:v>
                </c:pt>
                <c:pt idx="142">
                  <c:v>0.8150000000000001</c:v>
                </c:pt>
                <c:pt idx="143">
                  <c:v>0.82</c:v>
                </c:pt>
                <c:pt idx="144">
                  <c:v>0.8200000000000001</c:v>
                </c:pt>
                <c:pt idx="145">
                  <c:v>0.825</c:v>
                </c:pt>
                <c:pt idx="146">
                  <c:v>0.83</c:v>
                </c:pt>
                <c:pt idx="147">
                  <c:v>0.835</c:v>
                </c:pt>
                <c:pt idx="148">
                  <c:v>0.84</c:v>
                </c:pt>
                <c:pt idx="149">
                  <c:v>0.845</c:v>
                </c:pt>
                <c:pt idx="150">
                  <c:v>0.85</c:v>
                </c:pt>
                <c:pt idx="151">
                  <c:v>0.855</c:v>
                </c:pt>
                <c:pt idx="152">
                  <c:v>0.86</c:v>
                </c:pt>
                <c:pt idx="153">
                  <c:v>0.865</c:v>
                </c:pt>
                <c:pt idx="154">
                  <c:v>0.8699999999999999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0.8799999999999999</c:v>
                </c:pt>
                <c:pt idx="158">
                  <c:v>0.88</c:v>
                </c:pt>
                <c:pt idx="159">
                  <c:v>0.885</c:v>
                </c:pt>
                <c:pt idx="160">
                  <c:v>0.8899999999999999</c:v>
                </c:pt>
                <c:pt idx="161">
                  <c:v>0.89</c:v>
                </c:pt>
                <c:pt idx="162">
                  <c:v>0.895</c:v>
                </c:pt>
                <c:pt idx="163">
                  <c:v>0.8999999999999999</c:v>
                </c:pt>
                <c:pt idx="164">
                  <c:v>0.9</c:v>
                </c:pt>
                <c:pt idx="165">
                  <c:v>0.905</c:v>
                </c:pt>
                <c:pt idx="166">
                  <c:v>0.9099999999999999</c:v>
                </c:pt>
                <c:pt idx="167">
                  <c:v>0.9149999999999999</c:v>
                </c:pt>
                <c:pt idx="168">
                  <c:v>0.915</c:v>
                </c:pt>
                <c:pt idx="169">
                  <c:v>0.9199999999999999</c:v>
                </c:pt>
              </c:numCache>
            </c:numRef>
          </c:xVal>
          <c:yVal>
            <c:numRef>
              <c:f>Gini_Impurity_LEQ!$E$2:$E$171</c:f>
              <c:numCache>
                <c:formatCode>General</c:formatCode>
                <c:ptCount val="170"/>
                <c:pt idx="0">
                  <c:v>0.7556666666666667</c:v>
                </c:pt>
                <c:pt idx="1">
                  <c:v>0.7713697219361483</c:v>
                </c:pt>
                <c:pt idx="2">
                  <c:v>0.783398646241539</c:v>
                </c:pt>
                <c:pt idx="3">
                  <c:v>0.7875045405012714</c:v>
                </c:pt>
                <c:pt idx="4">
                  <c:v>0.7907063197026022</c:v>
                </c:pt>
                <c:pt idx="5">
                  <c:v>0.7919790104947526</c:v>
                </c:pt>
                <c:pt idx="6">
                  <c:v>0.7930772156713579</c:v>
                </c:pt>
                <c:pt idx="7">
                  <c:v>0.7929838087895142</c:v>
                </c:pt>
                <c:pt idx="8">
                  <c:v>0.7941062427297402</c:v>
                </c:pt>
                <c:pt idx="9">
                  <c:v>0.7974882260596546</c:v>
                </c:pt>
                <c:pt idx="10">
                  <c:v>0.7976377952755905</c:v>
                </c:pt>
                <c:pt idx="11">
                  <c:v>0.797558093737692</c:v>
                </c:pt>
                <c:pt idx="12">
                  <c:v>0.7975239616613419</c:v>
                </c:pt>
                <c:pt idx="13">
                  <c:v>0.7959677419354839</c:v>
                </c:pt>
                <c:pt idx="14">
                  <c:v>0.7994292702812882</c:v>
                </c:pt>
                <c:pt idx="15">
                  <c:v>0.8004946413849959</c:v>
                </c:pt>
                <c:pt idx="16">
                  <c:v>0.800249169435216</c:v>
                </c:pt>
                <c:pt idx="17">
                  <c:v>0.8002517834662191</c:v>
                </c:pt>
                <c:pt idx="18">
                  <c:v>0.8009337860780985</c:v>
                </c:pt>
                <c:pt idx="19">
                  <c:v>0.8040395358831113</c:v>
                </c:pt>
                <c:pt idx="20">
                  <c:v>0.8037181150021617</c:v>
                </c:pt>
                <c:pt idx="21">
                  <c:v>0.8028658271819366</c:v>
                </c:pt>
                <c:pt idx="22">
                  <c:v>0.804481546572935</c:v>
                </c:pt>
                <c:pt idx="23">
                  <c:v>0.8092485549132948</c:v>
                </c:pt>
                <c:pt idx="24">
                  <c:v>0.8114643976712942</c:v>
                </c:pt>
                <c:pt idx="25">
                  <c:v>0.8115159694107063</c:v>
                </c:pt>
                <c:pt idx="26">
                  <c:v>0.8120471014492754</c:v>
                </c:pt>
                <c:pt idx="27">
                  <c:v>0.8136135221562357</c:v>
                </c:pt>
                <c:pt idx="28">
                  <c:v>0.8184331797235023</c:v>
                </c:pt>
                <c:pt idx="29">
                  <c:v>0.8185595567867036</c:v>
                </c:pt>
                <c:pt idx="30">
                  <c:v>0.8178438661710037</c:v>
                </c:pt>
                <c:pt idx="31">
                  <c:v>0.8189897100093545</c:v>
                </c:pt>
                <c:pt idx="32">
                  <c:v>0.8193396226415094</c:v>
                </c:pt>
                <c:pt idx="33">
                  <c:v>0.8189125295508274</c:v>
                </c:pt>
                <c:pt idx="34">
                  <c:v>0.8190431075319754</c:v>
                </c:pt>
                <c:pt idx="35">
                  <c:v>0.8187022900763359</c:v>
                </c:pt>
                <c:pt idx="36">
                  <c:v>0.81875</c:v>
                </c:pt>
                <c:pt idx="37">
                  <c:v>0.8182256509161041</c:v>
                </c:pt>
                <c:pt idx="38">
                  <c:v>0.8216715257531584</c:v>
                </c:pt>
                <c:pt idx="39">
                  <c:v>0.8224938875305623</c:v>
                </c:pt>
                <c:pt idx="40">
                  <c:v>0.824431256181998</c:v>
                </c:pt>
                <c:pt idx="41">
                  <c:v>0.8244918195339613</c:v>
                </c:pt>
                <c:pt idx="42">
                  <c:v>0.8256513026052105</c:v>
                </c:pt>
                <c:pt idx="43">
                  <c:v>0.826417004048583</c:v>
                </c:pt>
                <c:pt idx="44">
                  <c:v>0.8275510204081633</c:v>
                </c:pt>
                <c:pt idx="45">
                  <c:v>0.8273565573770492</c:v>
                </c:pt>
                <c:pt idx="46">
                  <c:v>0.8284389489953632</c:v>
                </c:pt>
                <c:pt idx="47">
                  <c:v>0.828377673448096</c:v>
                </c:pt>
                <c:pt idx="48">
                  <c:v>0.8295752490823283</c:v>
                </c:pt>
                <c:pt idx="49">
                  <c:v>0.8319057815845824</c:v>
                </c:pt>
                <c:pt idx="50">
                  <c:v>0.8333333333333334</c:v>
                </c:pt>
                <c:pt idx="51">
                  <c:v>0.8329718004338394</c:v>
                </c:pt>
                <c:pt idx="52">
                  <c:v>0.8326015367727772</c:v>
                </c:pt>
                <c:pt idx="53">
                  <c:v>0.8330578512396695</c:v>
                </c:pt>
                <c:pt idx="54">
                  <c:v>0.8329658213891952</c:v>
                </c:pt>
                <c:pt idx="55">
                  <c:v>0.8344556677890012</c:v>
                </c:pt>
                <c:pt idx="56">
                  <c:v>0.8339943342776204</c:v>
                </c:pt>
                <c:pt idx="57">
                  <c:v>0.8335233751425314</c:v>
                </c:pt>
                <c:pt idx="58">
                  <c:v>0.8331422018348624</c:v>
                </c:pt>
                <c:pt idx="59">
                  <c:v>0.8352601156069365</c:v>
                </c:pt>
                <c:pt idx="60">
                  <c:v>0.8351648351648352</c:v>
                </c:pt>
                <c:pt idx="61">
                  <c:v>0.8409495548961424</c:v>
                </c:pt>
                <c:pt idx="62">
                  <c:v>0.8421368547418968</c:v>
                </c:pt>
                <c:pt idx="63">
                  <c:v>0.8423586040914561</c:v>
                </c:pt>
                <c:pt idx="64">
                  <c:v>0.8440761203192142</c:v>
                </c:pt>
                <c:pt idx="65">
                  <c:v>0.8442521631644005</c:v>
                </c:pt>
                <c:pt idx="66">
                  <c:v>0.8450439146800501</c:v>
                </c:pt>
                <c:pt idx="67">
                  <c:v>0.8455743879472694</c:v>
                </c:pt>
                <c:pt idx="68">
                  <c:v>0.8478123018389346</c:v>
                </c:pt>
                <c:pt idx="69">
                  <c:v>0.8468410976388002</c:v>
                </c:pt>
                <c:pt idx="70">
                  <c:v>0.845460399227302</c:v>
                </c:pt>
                <c:pt idx="71">
                  <c:v>0.8451910408432147</c:v>
                </c:pt>
                <c:pt idx="72">
                  <c:v>0.8443708609271523</c:v>
                </c:pt>
                <c:pt idx="73">
                  <c:v>0.8477970627503337</c:v>
                </c:pt>
                <c:pt idx="74">
                  <c:v>0.8477531857813548</c:v>
                </c:pt>
                <c:pt idx="75">
                  <c:v>0.8491467576791809</c:v>
                </c:pt>
                <c:pt idx="76">
                  <c:v>0.8534899792674498</c:v>
                </c:pt>
                <c:pt idx="77">
                  <c:v>0.8533886583679114</c:v>
                </c:pt>
                <c:pt idx="78">
                  <c:v>0.856140350877193</c:v>
                </c:pt>
                <c:pt idx="79">
                  <c:v>0.8553191489361702</c:v>
                </c:pt>
                <c:pt idx="80">
                  <c:v>0.8556187766714083</c:v>
                </c:pt>
                <c:pt idx="81">
                  <c:v>0.8556111508220158</c:v>
                </c:pt>
                <c:pt idx="82">
                  <c:v>0.8563092633114515</c:v>
                </c:pt>
                <c:pt idx="83">
                  <c:v>0.8562962962962963</c:v>
                </c:pt>
                <c:pt idx="84">
                  <c:v>0.8557620817843866</c:v>
                </c:pt>
                <c:pt idx="85">
                  <c:v>0.8568198944988696</c:v>
                </c:pt>
                <c:pt idx="86">
                  <c:v>0.8574695121951219</c:v>
                </c:pt>
                <c:pt idx="87">
                  <c:v>0.860610806577917</c:v>
                </c:pt>
                <c:pt idx="88">
                  <c:v>0.8602825745682888</c:v>
                </c:pt>
                <c:pt idx="89">
                  <c:v>0.8588421887390959</c:v>
                </c:pt>
                <c:pt idx="90">
                  <c:v>0.8594507269789984</c:v>
                </c:pt>
                <c:pt idx="91">
                  <c:v>0.8601973684210527</c:v>
                </c:pt>
                <c:pt idx="92">
                  <c:v>0.8602150537634409</c:v>
                </c:pt>
                <c:pt idx="93">
                  <c:v>0.8608549874266554</c:v>
                </c:pt>
                <c:pt idx="94">
                  <c:v>0.8613013698630136</c:v>
                </c:pt>
                <c:pt idx="95">
                  <c:v>0.8615916955017301</c:v>
                </c:pt>
                <c:pt idx="96">
                  <c:v>0.8631578947368421</c:v>
                </c:pt>
                <c:pt idx="97">
                  <c:v>0.8620055197792088</c:v>
                </c:pt>
                <c:pt idx="98">
                  <c:v>0.861266294227188</c:v>
                </c:pt>
                <c:pt idx="99">
                  <c:v>0.8615528531337698</c:v>
                </c:pt>
                <c:pt idx="100">
                  <c:v>0.8625</c:v>
                </c:pt>
                <c:pt idx="101">
                  <c:v>0.8638170974155069</c:v>
                </c:pt>
                <c:pt idx="102">
                  <c:v>0.8632734530938124</c:v>
                </c:pt>
                <c:pt idx="103">
                  <c:v>0.8615384615384616</c:v>
                </c:pt>
                <c:pt idx="104">
                  <c:v>0.8628272251308901</c:v>
                </c:pt>
                <c:pt idx="105">
                  <c:v>0.8623949579831933</c:v>
                </c:pt>
                <c:pt idx="106">
                  <c:v>0.8663745892661555</c:v>
                </c:pt>
                <c:pt idx="107">
                  <c:v>0.8664459161147903</c:v>
                </c:pt>
                <c:pt idx="108">
                  <c:v>0.8675645342312009</c:v>
                </c:pt>
                <c:pt idx="109">
                  <c:v>0.8689265536723164</c:v>
                </c:pt>
                <c:pt idx="110">
                  <c:v>0.8683901292596945</c:v>
                </c:pt>
                <c:pt idx="111">
                  <c:v>0.8696682464454977</c:v>
                </c:pt>
                <c:pt idx="112">
                  <c:v>0.8684531059683313</c:v>
                </c:pt>
                <c:pt idx="113">
                  <c:v>0.8687116564417178</c:v>
                </c:pt>
                <c:pt idx="114">
                  <c:v>0.876117496807152</c:v>
                </c:pt>
                <c:pt idx="115">
                  <c:v>0.8753246753246753</c:v>
                </c:pt>
                <c:pt idx="116">
                  <c:v>0.8725099601593626</c:v>
                </c:pt>
                <c:pt idx="117">
                  <c:v>0.8723404255319149</c:v>
                </c:pt>
                <c:pt idx="118">
                  <c:v>0.8770949720670391</c:v>
                </c:pt>
                <c:pt idx="119">
                  <c:v>0.8810198300283286</c:v>
                </c:pt>
                <c:pt idx="120">
                  <c:v>0.882183908045977</c:v>
                </c:pt>
                <c:pt idx="121">
                  <c:v>0.8840361445783133</c:v>
                </c:pt>
                <c:pt idx="122">
                  <c:v>0.8865030674846626</c:v>
                </c:pt>
                <c:pt idx="123">
                  <c:v>0.8871224165341812</c:v>
                </c:pt>
                <c:pt idx="124">
                  <c:v>0.888</c:v>
                </c:pt>
                <c:pt idx="125">
                  <c:v>0.8922056384742952</c:v>
                </c:pt>
                <c:pt idx="126">
                  <c:v>0.8896434634974533</c:v>
                </c:pt>
                <c:pt idx="127">
                  <c:v>0.893542757417103</c:v>
                </c:pt>
                <c:pt idx="128">
                  <c:v>0.8955752212389381</c:v>
                </c:pt>
                <c:pt idx="129">
                  <c:v>0.9005628517823639</c:v>
                </c:pt>
                <c:pt idx="130">
                  <c:v>0.903921568627451</c:v>
                </c:pt>
                <c:pt idx="131">
                  <c:v>0.9014084507042254</c:v>
                </c:pt>
                <c:pt idx="132">
                  <c:v>0.8989690721649485</c:v>
                </c:pt>
                <c:pt idx="133">
                  <c:v>0.9012875536480687</c:v>
                </c:pt>
                <c:pt idx="134">
                  <c:v>0.8970917225950783</c:v>
                </c:pt>
                <c:pt idx="135">
                  <c:v>0.9041095890410958</c:v>
                </c:pt>
                <c:pt idx="136">
                  <c:v>0.903448275862069</c:v>
                </c:pt>
                <c:pt idx="137">
                  <c:v>0.9038461538461539</c:v>
                </c:pt>
                <c:pt idx="138">
                  <c:v>0.9074550128534704</c:v>
                </c:pt>
                <c:pt idx="139">
                  <c:v>0.9072164948453608</c:v>
                </c:pt>
                <c:pt idx="140">
                  <c:v>0.9112271540469974</c:v>
                </c:pt>
                <c:pt idx="141">
                  <c:v>0.9080779944289693</c:v>
                </c:pt>
                <c:pt idx="142">
                  <c:v>0.918918918918919</c:v>
                </c:pt>
                <c:pt idx="143">
                  <c:v>0.9186746987951807</c:v>
                </c:pt>
                <c:pt idx="144">
                  <c:v>0.9233226837060703</c:v>
                </c:pt>
                <c:pt idx="145">
                  <c:v>0.9238410596026491</c:v>
                </c:pt>
                <c:pt idx="146">
                  <c:v>0.9222222222222223</c:v>
                </c:pt>
                <c:pt idx="147">
                  <c:v>0.9274193548387096</c:v>
                </c:pt>
                <c:pt idx="148">
                  <c:v>0.918918918918919</c:v>
                </c:pt>
                <c:pt idx="149">
                  <c:v>0.9191919191919192</c:v>
                </c:pt>
                <c:pt idx="150">
                  <c:v>0.9132947976878613</c:v>
                </c:pt>
                <c:pt idx="151">
                  <c:v>0.9161290322580645</c:v>
                </c:pt>
                <c:pt idx="152">
                  <c:v>0.9071428571428571</c:v>
                </c:pt>
                <c:pt idx="153">
                  <c:v>0.9024390243902439</c:v>
                </c:pt>
                <c:pt idx="154">
                  <c:v>0.9320388349514563</c:v>
                </c:pt>
                <c:pt idx="155">
                  <c:v>0.9313725490196079</c:v>
                </c:pt>
                <c:pt idx="156">
                  <c:v>0.9278350515463918</c:v>
                </c:pt>
                <c:pt idx="157">
                  <c:v>0.9230769230769231</c:v>
                </c:pt>
                <c:pt idx="158">
                  <c:v>0.9210526315789473</c:v>
                </c:pt>
                <c:pt idx="159">
                  <c:v>0.90625</c:v>
                </c:pt>
                <c:pt idx="160">
                  <c:v>0.8867924528301887</c:v>
                </c:pt>
                <c:pt idx="161">
                  <c:v>0.8913043478260869</c:v>
                </c:pt>
                <c:pt idx="162">
                  <c:v>0.8780487804878049</c:v>
                </c:pt>
                <c:pt idx="163">
                  <c:v>0.8823529411764706</c:v>
                </c:pt>
                <c:pt idx="164">
                  <c:v>0.8461538461538461</c:v>
                </c:pt>
                <c:pt idx="165">
                  <c:v>0.8636363636363636</c:v>
                </c:pt>
                <c:pt idx="166">
                  <c:v>0.75</c:v>
                </c:pt>
                <c:pt idx="167">
                  <c:v>0.7142857142857143</c:v>
                </c:pt>
                <c:pt idx="168">
                  <c:v>0.6666666666666666</c:v>
                </c:pt>
                <c:pt idx="169">
                  <c:v>0.75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Gini_Impurity_GEQ!$B$2:$B$171</c:f>
              <c:numCache>
                <c:formatCode>General</c:formatCode>
                <c:ptCount val="170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0.3449999999999999</c:v>
                </c:pt>
                <c:pt idx="11">
                  <c:v>0.345</c:v>
                </c:pt>
                <c:pt idx="12">
                  <c:v>0.3500000000000001</c:v>
                </c:pt>
                <c:pt idx="13">
                  <c:v>0.375</c:v>
                </c:pt>
                <c:pt idx="14">
                  <c:v>0.395</c:v>
                </c:pt>
                <c:pt idx="15">
                  <c:v>0.405</c:v>
                </c:pt>
                <c:pt idx="16">
                  <c:v>0.4100000000000001</c:v>
                </c:pt>
                <c:pt idx="17">
                  <c:v>0.415</c:v>
                </c:pt>
                <c:pt idx="18">
                  <c:v>0.42</c:v>
                </c:pt>
                <c:pt idx="19">
                  <c:v>0.4200000000000002</c:v>
                </c:pt>
                <c:pt idx="20">
                  <c:v>0.4250000000000003</c:v>
                </c:pt>
                <c:pt idx="21">
                  <c:v>0.4450000000000001</c:v>
                </c:pt>
                <c:pt idx="22">
                  <c:v>0.455</c:v>
                </c:pt>
                <c:pt idx="23">
                  <c:v>0.4600000000000001</c:v>
                </c:pt>
                <c:pt idx="24">
                  <c:v>0.4650000000000001</c:v>
                </c:pt>
                <c:pt idx="25">
                  <c:v>0.4650000000000002</c:v>
                </c:pt>
                <c:pt idx="26">
                  <c:v>0.4750000000000001</c:v>
                </c:pt>
                <c:pt idx="27">
                  <c:v>0.48</c:v>
                </c:pt>
                <c:pt idx="28">
                  <c:v>0.4800000000000001</c:v>
                </c:pt>
                <c:pt idx="29">
                  <c:v>0.4800000000000002</c:v>
                </c:pt>
                <c:pt idx="30">
                  <c:v>0.485</c:v>
                </c:pt>
                <c:pt idx="31">
                  <c:v>0.4850000000000001</c:v>
                </c:pt>
                <c:pt idx="32">
                  <c:v>0.4850000000000002</c:v>
                </c:pt>
                <c:pt idx="33">
                  <c:v>0.4900000000000001</c:v>
                </c:pt>
                <c:pt idx="34">
                  <c:v>0.4900000000000002</c:v>
                </c:pt>
                <c:pt idx="35">
                  <c:v>0.4949999999999999</c:v>
                </c:pt>
                <c:pt idx="36">
                  <c:v>0.4950000000000001</c:v>
                </c:pt>
                <c:pt idx="37">
                  <c:v>0.5</c:v>
                </c:pt>
                <c:pt idx="38">
                  <c:v>0.5049999999999999</c:v>
                </c:pt>
                <c:pt idx="39">
                  <c:v>0.51</c:v>
                </c:pt>
                <c:pt idx="40">
                  <c:v>0.5149999999999999</c:v>
                </c:pt>
                <c:pt idx="41">
                  <c:v>0.515</c:v>
                </c:pt>
                <c:pt idx="42">
                  <c:v>0.5249999999999999</c:v>
                </c:pt>
                <c:pt idx="43">
                  <c:v>0.5299999999999999</c:v>
                </c:pt>
                <c:pt idx="44">
                  <c:v>0.53</c:v>
                </c:pt>
                <c:pt idx="45">
                  <c:v>0.5349999999999999</c:v>
                </c:pt>
                <c:pt idx="46">
                  <c:v>0.5399999999999999</c:v>
                </c:pt>
                <c:pt idx="47">
                  <c:v>0.54</c:v>
                </c:pt>
                <c:pt idx="48">
                  <c:v>0.5449999999999999</c:v>
                </c:pt>
                <c:pt idx="49">
                  <c:v>0.545</c:v>
                </c:pt>
                <c:pt idx="50">
                  <c:v>0.5499999999999999</c:v>
                </c:pt>
                <c:pt idx="51">
                  <c:v>0.5549999999999999</c:v>
                </c:pt>
                <c:pt idx="52">
                  <c:v>0.5599999999999999</c:v>
                </c:pt>
                <c:pt idx="53">
                  <c:v>0.5600000000000001</c:v>
                </c:pt>
                <c:pt idx="54">
                  <c:v>0.5649999999999999</c:v>
                </c:pt>
                <c:pt idx="55">
                  <c:v>0.57</c:v>
                </c:pt>
                <c:pt idx="56">
                  <c:v>0.5700000000000001</c:v>
                </c:pt>
                <c:pt idx="57">
                  <c:v>0.575</c:v>
                </c:pt>
                <c:pt idx="58">
                  <c:v>0.58</c:v>
                </c:pt>
                <c:pt idx="59">
                  <c:v>0.5800000000000001</c:v>
                </c:pt>
                <c:pt idx="60">
                  <c:v>0.585</c:v>
                </c:pt>
                <c:pt idx="61">
                  <c:v>0.59</c:v>
                </c:pt>
                <c:pt idx="62">
                  <c:v>0.5900000000000001</c:v>
                </c:pt>
                <c:pt idx="63">
                  <c:v>0.595</c:v>
                </c:pt>
                <c:pt idx="64">
                  <c:v>0.5999999999999999</c:v>
                </c:pt>
                <c:pt idx="65">
                  <c:v>0.6</c:v>
                </c:pt>
                <c:pt idx="66">
                  <c:v>0.6000000000000001</c:v>
                </c:pt>
                <c:pt idx="67">
                  <c:v>0.605</c:v>
                </c:pt>
                <c:pt idx="68">
                  <c:v>0.6099999999999999</c:v>
                </c:pt>
                <c:pt idx="69">
                  <c:v>0.61</c:v>
                </c:pt>
                <c:pt idx="70">
                  <c:v>0.615</c:v>
                </c:pt>
                <c:pt idx="71">
                  <c:v>0.6199999999999999</c:v>
                </c:pt>
                <c:pt idx="72">
                  <c:v>0.62</c:v>
                </c:pt>
                <c:pt idx="73">
                  <c:v>0.6249999999999999</c:v>
                </c:pt>
                <c:pt idx="74">
                  <c:v>0.625</c:v>
                </c:pt>
                <c:pt idx="75">
                  <c:v>0.6299999999999999</c:v>
                </c:pt>
                <c:pt idx="76">
                  <c:v>0.6349999999999999</c:v>
                </c:pt>
                <c:pt idx="77">
                  <c:v>0.635</c:v>
                </c:pt>
                <c:pt idx="78">
                  <c:v>0.6399999999999999</c:v>
                </c:pt>
                <c:pt idx="79">
                  <c:v>0.64</c:v>
                </c:pt>
                <c:pt idx="80">
                  <c:v>0.6449999999999999</c:v>
                </c:pt>
                <c:pt idx="81">
                  <c:v>0.645</c:v>
                </c:pt>
                <c:pt idx="82">
                  <c:v>0.6499999999999999</c:v>
                </c:pt>
                <c:pt idx="83">
                  <c:v>0.65</c:v>
                </c:pt>
                <c:pt idx="84">
                  <c:v>0.6549999999999999</c:v>
                </c:pt>
                <c:pt idx="85">
                  <c:v>0.655</c:v>
                </c:pt>
                <c:pt idx="86">
                  <c:v>0.6599999999999999</c:v>
                </c:pt>
                <c:pt idx="87">
                  <c:v>0.66</c:v>
                </c:pt>
                <c:pt idx="88">
                  <c:v>0.6649999999999999</c:v>
                </c:pt>
                <c:pt idx="89">
                  <c:v>0.665</c:v>
                </c:pt>
                <c:pt idx="90">
                  <c:v>0.6699999999999999</c:v>
                </c:pt>
                <c:pt idx="91">
                  <c:v>0.6749999999999999</c:v>
                </c:pt>
                <c:pt idx="92">
                  <c:v>0.675</c:v>
                </c:pt>
                <c:pt idx="93">
                  <c:v>0.6799999999999999</c:v>
                </c:pt>
                <c:pt idx="94">
                  <c:v>0.6849999999999999</c:v>
                </c:pt>
                <c:pt idx="95">
                  <c:v>0.6850000000000001</c:v>
                </c:pt>
                <c:pt idx="96">
                  <c:v>0.6899999999999999</c:v>
                </c:pt>
                <c:pt idx="97">
                  <c:v>0.695</c:v>
                </c:pt>
                <c:pt idx="98">
                  <c:v>0.6950000000000001</c:v>
                </c:pt>
                <c:pt idx="99">
                  <c:v>0.7</c:v>
                </c:pt>
                <c:pt idx="100">
                  <c:v>0.705</c:v>
                </c:pt>
                <c:pt idx="101">
                  <c:v>0.7050000000000001</c:v>
                </c:pt>
                <c:pt idx="102">
                  <c:v>0.71</c:v>
                </c:pt>
                <c:pt idx="103">
                  <c:v>0.715</c:v>
                </c:pt>
                <c:pt idx="104">
                  <c:v>0.7150000000000001</c:v>
                </c:pt>
                <c:pt idx="105">
                  <c:v>0.72</c:v>
                </c:pt>
                <c:pt idx="106">
                  <c:v>0.7249999999999999</c:v>
                </c:pt>
                <c:pt idx="107">
                  <c:v>0.725</c:v>
                </c:pt>
                <c:pt idx="108">
                  <c:v>0.7250000000000001</c:v>
                </c:pt>
                <c:pt idx="109">
                  <c:v>0.73</c:v>
                </c:pt>
                <c:pt idx="110">
                  <c:v>0.7349999999999999</c:v>
                </c:pt>
                <c:pt idx="111">
                  <c:v>0.735</c:v>
                </c:pt>
                <c:pt idx="112">
                  <c:v>0.7350000000000001</c:v>
                </c:pt>
                <c:pt idx="113">
                  <c:v>0.74</c:v>
                </c:pt>
                <c:pt idx="114">
                  <c:v>0.7449999999999999</c:v>
                </c:pt>
                <c:pt idx="115">
                  <c:v>0.745</c:v>
                </c:pt>
                <c:pt idx="116">
                  <c:v>0.7450000000000001</c:v>
                </c:pt>
                <c:pt idx="117">
                  <c:v>0.75</c:v>
                </c:pt>
                <c:pt idx="118">
                  <c:v>0.7549999999999999</c:v>
                </c:pt>
                <c:pt idx="119">
                  <c:v>0.755</c:v>
                </c:pt>
                <c:pt idx="120">
                  <c:v>0.76</c:v>
                </c:pt>
                <c:pt idx="121">
                  <c:v>0.7649999999999999</c:v>
                </c:pt>
                <c:pt idx="122">
                  <c:v>0.765</c:v>
                </c:pt>
                <c:pt idx="123">
                  <c:v>0.7699999999999999</c:v>
                </c:pt>
                <c:pt idx="124">
                  <c:v>0.77</c:v>
                </c:pt>
                <c:pt idx="125">
                  <c:v>0.7749999999999999</c:v>
                </c:pt>
                <c:pt idx="126">
                  <c:v>0.775</c:v>
                </c:pt>
                <c:pt idx="127">
                  <c:v>0.7799999999999999</c:v>
                </c:pt>
                <c:pt idx="128">
                  <c:v>0.78</c:v>
                </c:pt>
                <c:pt idx="129">
                  <c:v>0.7849999999999999</c:v>
                </c:pt>
                <c:pt idx="130">
                  <c:v>0.785</c:v>
                </c:pt>
                <c:pt idx="131">
                  <c:v>0.7899999999999999</c:v>
                </c:pt>
                <c:pt idx="132">
                  <c:v>0.79</c:v>
                </c:pt>
                <c:pt idx="133">
                  <c:v>0.7949999999999999</c:v>
                </c:pt>
                <c:pt idx="134">
                  <c:v>0.795</c:v>
                </c:pt>
                <c:pt idx="135">
                  <c:v>0.7999999999999999</c:v>
                </c:pt>
                <c:pt idx="136">
                  <c:v>0.8</c:v>
                </c:pt>
                <c:pt idx="137">
                  <c:v>0.8049999999999999</c:v>
                </c:pt>
                <c:pt idx="138">
                  <c:v>0.805</c:v>
                </c:pt>
                <c:pt idx="139">
                  <c:v>0.8099999999999999</c:v>
                </c:pt>
                <c:pt idx="140">
                  <c:v>0.8100000000000001</c:v>
                </c:pt>
                <c:pt idx="141">
                  <c:v>0.8149999999999999</c:v>
                </c:pt>
                <c:pt idx="142">
                  <c:v>0.8150000000000001</c:v>
                </c:pt>
                <c:pt idx="143">
                  <c:v>0.82</c:v>
                </c:pt>
                <c:pt idx="144">
                  <c:v>0.8200000000000001</c:v>
                </c:pt>
                <c:pt idx="145">
                  <c:v>0.825</c:v>
                </c:pt>
                <c:pt idx="146">
                  <c:v>0.83</c:v>
                </c:pt>
                <c:pt idx="147">
                  <c:v>0.835</c:v>
                </c:pt>
                <c:pt idx="148">
                  <c:v>0.84</c:v>
                </c:pt>
                <c:pt idx="149">
                  <c:v>0.845</c:v>
                </c:pt>
                <c:pt idx="150">
                  <c:v>0.85</c:v>
                </c:pt>
                <c:pt idx="151">
                  <c:v>0.855</c:v>
                </c:pt>
                <c:pt idx="152">
                  <c:v>0.86</c:v>
                </c:pt>
                <c:pt idx="153">
                  <c:v>0.865</c:v>
                </c:pt>
                <c:pt idx="154">
                  <c:v>0.8699999999999999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0.8799999999999999</c:v>
                </c:pt>
                <c:pt idx="158">
                  <c:v>0.88</c:v>
                </c:pt>
                <c:pt idx="159">
                  <c:v>0.885</c:v>
                </c:pt>
                <c:pt idx="160">
                  <c:v>0.8899999999999999</c:v>
                </c:pt>
                <c:pt idx="161">
                  <c:v>0.89</c:v>
                </c:pt>
                <c:pt idx="162">
                  <c:v>0.895</c:v>
                </c:pt>
                <c:pt idx="163">
                  <c:v>0.8999999999999999</c:v>
                </c:pt>
                <c:pt idx="164">
                  <c:v>0.9</c:v>
                </c:pt>
                <c:pt idx="165">
                  <c:v>0.905</c:v>
                </c:pt>
                <c:pt idx="166">
                  <c:v>0.9099999999999999</c:v>
                </c:pt>
                <c:pt idx="167">
                  <c:v>0.9149999999999999</c:v>
                </c:pt>
                <c:pt idx="168">
                  <c:v>0.915</c:v>
                </c:pt>
                <c:pt idx="169">
                  <c:v>0.9199999999999999</c:v>
                </c:pt>
              </c:numCache>
            </c:numRef>
          </c:xVal>
          <c:yVal>
            <c:numRef>
              <c:f>Gini_Impurity_GEQ!$E$2:$E$171</c:f>
              <c:numCache>
                <c:formatCode>General</c:formatCode>
                <c:ptCount val="170"/>
                <c:pt idx="0">
                  <c:v>0.2298850574712644</c:v>
                </c:pt>
                <c:pt idx="1">
                  <c:v>0.3523316062176166</c:v>
                </c:pt>
                <c:pt idx="2">
                  <c:v>0.4008097165991903</c:v>
                </c:pt>
                <c:pt idx="3">
                  <c:v>0.4516129032258064</c:v>
                </c:pt>
                <c:pt idx="4">
                  <c:v>0.463855421686747</c:v>
                </c:pt>
                <c:pt idx="5">
                  <c:v>0.4905660377358491</c:v>
                </c:pt>
                <c:pt idx="6">
                  <c:v>0.5172413793103449</c:v>
                </c:pt>
                <c:pt idx="7">
                  <c:v>0.5201900237529691</c:v>
                </c:pt>
                <c:pt idx="8">
                  <c:v>0.5199115044247787</c:v>
                </c:pt>
                <c:pt idx="9">
                  <c:v>0.5239130434782608</c:v>
                </c:pt>
                <c:pt idx="10">
                  <c:v>0.5249457700650759</c:v>
                </c:pt>
                <c:pt idx="11">
                  <c:v>0.5443548387096774</c:v>
                </c:pt>
                <c:pt idx="12">
                  <c:v>0.5634615384615385</c:v>
                </c:pt>
                <c:pt idx="13">
                  <c:v>0.5594149908592322</c:v>
                </c:pt>
                <c:pt idx="14">
                  <c:v>0.5662020905923345</c:v>
                </c:pt>
                <c:pt idx="15">
                  <c:v>0.5743243243243243</c:v>
                </c:pt>
                <c:pt idx="16">
                  <c:v>0.5834683954619124</c:v>
                </c:pt>
                <c:pt idx="17">
                  <c:v>0.5900621118012422</c:v>
                </c:pt>
                <c:pt idx="18">
                  <c:v>0.5884101040118871</c:v>
                </c:pt>
                <c:pt idx="19">
                  <c:v>0.5938864628820961</c:v>
                </c:pt>
                <c:pt idx="20">
                  <c:v>0.599713055954089</c:v>
                </c:pt>
                <c:pt idx="21">
                  <c:v>0.6022099447513812</c:v>
                </c:pt>
                <c:pt idx="22">
                  <c:v>0.5952063914780293</c:v>
                </c:pt>
                <c:pt idx="23">
                  <c:v>0.5932203389830508</c:v>
                </c:pt>
                <c:pt idx="24">
                  <c:v>0.5958815958815958</c:v>
                </c:pt>
                <c:pt idx="25">
                  <c:v>0.5984848484848485</c:v>
                </c:pt>
                <c:pt idx="26">
                  <c:v>0.5992601726263872</c:v>
                </c:pt>
                <c:pt idx="27">
                  <c:v>0.591566265060241</c:v>
                </c:pt>
                <c:pt idx="28">
                  <c:v>0.592326139088729</c:v>
                </c:pt>
                <c:pt idx="29">
                  <c:v>0.597877358490566</c:v>
                </c:pt>
                <c:pt idx="30">
                  <c:v>0.5986078886310905</c:v>
                </c:pt>
                <c:pt idx="31">
                  <c:v>0.6022727272727273</c:v>
                </c:pt>
                <c:pt idx="32">
                  <c:v>0.6045197740112994</c:v>
                </c:pt>
                <c:pt idx="33">
                  <c:v>0.6051743532058492</c:v>
                </c:pt>
                <c:pt idx="34">
                  <c:v>0.6095132743362832</c:v>
                </c:pt>
                <c:pt idx="35">
                  <c:v>0.6130434782608696</c:v>
                </c:pt>
                <c:pt idx="36">
                  <c:v>0.6155507559395248</c:v>
                </c:pt>
                <c:pt idx="37">
                  <c:v>0.6114649681528662</c:v>
                </c:pt>
                <c:pt idx="38">
                  <c:v>0.612565445026178</c:v>
                </c:pt>
                <c:pt idx="39">
                  <c:v>0.6134969325153374</c:v>
                </c:pt>
                <c:pt idx="40">
                  <c:v>0.6144455747711088</c:v>
                </c:pt>
                <c:pt idx="41">
                  <c:v>0.6165338645418327</c:v>
                </c:pt>
                <c:pt idx="42">
                  <c:v>0.619140625</c:v>
                </c:pt>
                <c:pt idx="43">
                  <c:v>0.6201923076923077</c:v>
                </c:pt>
                <c:pt idx="44">
                  <c:v>0.6221374045801527</c:v>
                </c:pt>
                <c:pt idx="45">
                  <c:v>0.6222851746931067</c:v>
                </c:pt>
                <c:pt idx="46">
                  <c:v>0.6269621421975993</c:v>
                </c:pt>
                <c:pt idx="47">
                  <c:v>0.6267154620311071</c:v>
                </c:pt>
                <c:pt idx="48">
                  <c:v>0.6298586572438163</c:v>
                </c:pt>
                <c:pt idx="49">
                  <c:v>0.6300174520069808</c:v>
                </c:pt>
                <c:pt idx="50">
                  <c:v>0.6323529411764706</c:v>
                </c:pt>
                <c:pt idx="51">
                  <c:v>0.6366723259762309</c:v>
                </c:pt>
                <c:pt idx="52">
                  <c:v>0.6371308016877637</c:v>
                </c:pt>
                <c:pt idx="53">
                  <c:v>0.6374367622259697</c:v>
                </c:pt>
                <c:pt idx="54">
                  <c:v>0.6403940886699507</c:v>
                </c:pt>
                <c:pt idx="55">
                  <c:v>0.6437246963562753</c:v>
                </c:pt>
                <c:pt idx="56">
                  <c:v>0.6460674157303371</c:v>
                </c:pt>
                <c:pt idx="57">
                  <c:v>0.6480891719745223</c:v>
                </c:pt>
                <c:pt idx="58">
                  <c:v>0.647244094488189</c:v>
                </c:pt>
                <c:pt idx="59">
                  <c:v>0.6475216365066876</c:v>
                </c:pt>
                <c:pt idx="60">
                  <c:v>0.6463878326996197</c:v>
                </c:pt>
                <c:pt idx="61">
                  <c:v>0.6476761619190404</c:v>
                </c:pt>
                <c:pt idx="62">
                  <c:v>0.647982062780269</c:v>
                </c:pt>
                <c:pt idx="63">
                  <c:v>0.650619985412108</c:v>
                </c:pt>
                <c:pt idx="64">
                  <c:v>0.6519536903039074</c:v>
                </c:pt>
                <c:pt idx="65">
                  <c:v>0.6543385490753911</c:v>
                </c:pt>
                <c:pt idx="66">
                  <c:v>0.6538734896943852</c:v>
                </c:pt>
                <c:pt idx="67">
                  <c:v>0.6535488404778637</c:v>
                </c:pt>
                <c:pt idx="68">
                  <c:v>0.6559665038381018</c:v>
                </c:pt>
                <c:pt idx="69">
                  <c:v>0.6592950932964755</c:v>
                </c:pt>
                <c:pt idx="70">
                  <c:v>0.6639676113360324</c:v>
                </c:pt>
                <c:pt idx="71">
                  <c:v>0.6657718120805369</c:v>
                </c:pt>
                <c:pt idx="72">
                  <c:v>0.6637816245006658</c:v>
                </c:pt>
                <c:pt idx="73">
                  <c:v>0.6646785950960902</c:v>
                </c:pt>
                <c:pt idx="74">
                  <c:v>0.6664495114006515</c:v>
                </c:pt>
                <c:pt idx="75">
                  <c:v>0.6645202833226014</c:v>
                </c:pt>
                <c:pt idx="76">
                  <c:v>0.6647361647361647</c:v>
                </c:pt>
                <c:pt idx="77">
                  <c:v>0.6647619047619048</c:v>
                </c:pt>
                <c:pt idx="78">
                  <c:v>0.6672955974842767</c:v>
                </c:pt>
                <c:pt idx="79">
                  <c:v>0.6675031367628608</c:v>
                </c:pt>
                <c:pt idx="80">
                  <c:v>0.6683322923173017</c:v>
                </c:pt>
                <c:pt idx="81">
                  <c:v>0.670963781461019</c:v>
                </c:pt>
                <c:pt idx="82">
                  <c:v>0.6733333333333333</c:v>
                </c:pt>
                <c:pt idx="83">
                  <c:v>0.6743202416918429</c:v>
                </c:pt>
                <c:pt idx="84">
                  <c:v>0.675433353257621</c:v>
                </c:pt>
                <c:pt idx="85">
                  <c:v>0.6765402843601895</c:v>
                </c:pt>
                <c:pt idx="86">
                  <c:v>0.677887405687754</c:v>
                </c:pt>
                <c:pt idx="87">
                  <c:v>0.6784472769409038</c:v>
                </c:pt>
                <c:pt idx="88">
                  <c:v>0.6808510638297872</c:v>
                </c:pt>
                <c:pt idx="89">
                  <c:v>0.6827468785471056</c:v>
                </c:pt>
                <c:pt idx="90">
                  <c:v>0.6844170403587444</c:v>
                </c:pt>
                <c:pt idx="91">
                  <c:v>0.6850921273031826</c:v>
                </c:pt>
                <c:pt idx="92">
                  <c:v>0.6862202545655783</c:v>
                </c:pt>
                <c:pt idx="93">
                  <c:v>0.6883187772925764</c:v>
                </c:pt>
                <c:pt idx="94">
                  <c:v>0.6892624728850325</c:v>
                </c:pt>
                <c:pt idx="95">
                  <c:v>0.6897849462365592</c:v>
                </c:pt>
                <c:pt idx="96">
                  <c:v>0.6952430737062206</c:v>
                </c:pt>
                <c:pt idx="97">
                  <c:v>0.6967808930425753</c:v>
                </c:pt>
                <c:pt idx="98">
                  <c:v>0.6970481615743138</c:v>
                </c:pt>
                <c:pt idx="99">
                  <c:v>0.6989795918367347</c:v>
                </c:pt>
                <c:pt idx="100">
                  <c:v>0.7011033099297894</c:v>
                </c:pt>
                <c:pt idx="101">
                  <c:v>0.7017017017017017</c:v>
                </c:pt>
                <c:pt idx="102">
                  <c:v>0.7046913580246914</c:v>
                </c:pt>
                <c:pt idx="103">
                  <c:v>0.7056234718826406</c:v>
                </c:pt>
                <c:pt idx="104">
                  <c:v>0.7060546875</c:v>
                </c:pt>
                <c:pt idx="105">
                  <c:v>0.7072352659319597</c:v>
                </c:pt>
                <c:pt idx="106">
                  <c:v>0.7077363896848138</c:v>
                </c:pt>
                <c:pt idx="107">
                  <c:v>0.7083926031294452</c:v>
                </c:pt>
                <c:pt idx="108">
                  <c:v>0.708274231678487</c:v>
                </c:pt>
                <c:pt idx="109">
                  <c:v>0.7110283852954863</c:v>
                </c:pt>
                <c:pt idx="110">
                  <c:v>0.711038961038961</c:v>
                </c:pt>
                <c:pt idx="111">
                  <c:v>0.7131711794401101</c:v>
                </c:pt>
                <c:pt idx="112">
                  <c:v>0.7135011441647597</c:v>
                </c:pt>
                <c:pt idx="113">
                  <c:v>0.7131258457374831</c:v>
                </c:pt>
                <c:pt idx="114">
                  <c:v>0.7143497757847533</c:v>
                </c:pt>
                <c:pt idx="115">
                  <c:v>0.7165109034267912</c:v>
                </c:pt>
                <c:pt idx="116">
                  <c:v>0.7166370106761566</c:v>
                </c:pt>
                <c:pt idx="117">
                  <c:v>0.717600700525394</c:v>
                </c:pt>
                <c:pt idx="118">
                  <c:v>0.7170880557977333</c:v>
                </c:pt>
                <c:pt idx="119">
                  <c:v>0.7174479166666666</c:v>
                </c:pt>
                <c:pt idx="120">
                  <c:v>0.7191780821917808</c:v>
                </c:pt>
                <c:pt idx="121">
                  <c:v>0.719335604770017</c:v>
                </c:pt>
                <c:pt idx="122">
                  <c:v>0.7207929143821172</c:v>
                </c:pt>
                <c:pt idx="123">
                  <c:v>0.7208421052631578</c:v>
                </c:pt>
                <c:pt idx="124">
                  <c:v>0.7213183145598665</c:v>
                </c:pt>
                <c:pt idx="125">
                  <c:v>0.7229365408544173</c:v>
                </c:pt>
                <c:pt idx="126">
                  <c:v>0.723114956736712</c:v>
                </c:pt>
                <c:pt idx="127">
                  <c:v>0.7232032854209446</c:v>
                </c:pt>
                <c:pt idx="128">
                  <c:v>0.7243615727604378</c:v>
                </c:pt>
                <c:pt idx="129">
                  <c:v>0.7253012048192771</c:v>
                </c:pt>
                <c:pt idx="130">
                  <c:v>0.7267279264882142</c:v>
                </c:pt>
                <c:pt idx="131">
                  <c:v>0.7280318091451292</c:v>
                </c:pt>
                <c:pt idx="132">
                  <c:v>0.728887134964483</c:v>
                </c:pt>
                <c:pt idx="133">
                  <c:v>0.7309048178613397</c:v>
                </c:pt>
                <c:pt idx="134">
                  <c:v>0.7302888368462139</c:v>
                </c:pt>
                <c:pt idx="135">
                  <c:v>0.7306042884990254</c:v>
                </c:pt>
                <c:pt idx="136">
                  <c:v>0.7318111455108359</c:v>
                </c:pt>
                <c:pt idx="137">
                  <c:v>0.7330524703178859</c:v>
                </c:pt>
                <c:pt idx="138">
                  <c:v>0.7331546707503829</c:v>
                </c:pt>
                <c:pt idx="139">
                  <c:v>0.7329002674818494</c:v>
                </c:pt>
                <c:pt idx="140">
                  <c:v>0.7349488829988641</c:v>
                </c:pt>
                <c:pt idx="141">
                  <c:v>0.7352830896137983</c:v>
                </c:pt>
                <c:pt idx="142">
                  <c:v>0.7353823088455772</c:v>
                </c:pt>
                <c:pt idx="143">
                  <c:v>0.7361369557126908</c:v>
                </c:pt>
                <c:pt idx="144">
                  <c:v>0.7368421052631579</c:v>
                </c:pt>
                <c:pt idx="145">
                  <c:v>0.7391941391941392</c:v>
                </c:pt>
                <c:pt idx="146">
                  <c:v>0.7401889534883721</c:v>
                </c:pt>
                <c:pt idx="147">
                  <c:v>0.7426205903527717</c:v>
                </c:pt>
                <c:pt idx="148">
                  <c:v>0.7441113490364025</c:v>
                </c:pt>
                <c:pt idx="149">
                  <c:v>0.7460205164485321</c:v>
                </c:pt>
                <c:pt idx="150">
                  <c:v>0.7469244288224957</c:v>
                </c:pt>
                <c:pt idx="151">
                  <c:v>0.7482517482517482</c:v>
                </c:pt>
                <c:pt idx="152">
                  <c:v>0.7493917274939172</c:v>
                </c:pt>
                <c:pt idx="153">
                  <c:v>0.7493959268208491</c:v>
                </c:pt>
                <c:pt idx="154">
                  <c:v>0.7494824016563147</c:v>
                </c:pt>
                <c:pt idx="155">
                  <c:v>0.7499138821908371</c:v>
                </c:pt>
                <c:pt idx="156">
                  <c:v>0.7511978097193703</c:v>
                </c:pt>
                <c:pt idx="157">
                  <c:v>0.7513679890560876</c:v>
                </c:pt>
                <c:pt idx="158">
                  <c:v>0.7523841961852861</c:v>
                </c:pt>
                <c:pt idx="159">
                  <c:v>0.7533084492704445</c:v>
                </c:pt>
                <c:pt idx="160">
                  <c:v>0.7535545023696683</c:v>
                </c:pt>
                <c:pt idx="161">
                  <c:v>0.75397093612707</c:v>
                </c:pt>
                <c:pt idx="162">
                  <c:v>0.7542144302090358</c:v>
                </c:pt>
                <c:pt idx="163">
                  <c:v>0.7548755884330868</c:v>
                </c:pt>
                <c:pt idx="164">
                  <c:v>0.7548690396239086</c:v>
                </c:pt>
                <c:pt idx="165">
                  <c:v>0.7556894243641231</c:v>
                </c:pt>
                <c:pt idx="166">
                  <c:v>0.7557634480454394</c:v>
                </c:pt>
                <c:pt idx="167">
                  <c:v>0.7558450233800935</c:v>
                </c:pt>
                <c:pt idx="168">
                  <c:v>0.7556742323097463</c:v>
                </c:pt>
                <c:pt idx="169">
                  <c:v>0.755422088755422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Avg_Distance_LEQ!$B$2:$B$2999</c:f>
              <c:numCache>
                <c:formatCode>General</c:formatCode>
                <c:ptCount val="2998"/>
                <c:pt idx="0">
                  <c:v>1.267052454068107e-07</c:v>
                </c:pt>
                <c:pt idx="1">
                  <c:v>1.298205773991867e-07</c:v>
                </c:pt>
                <c:pt idx="2">
                  <c:v>1.312256756591523e-07</c:v>
                </c:pt>
                <c:pt idx="3">
                  <c:v>1.31523435698e-07</c:v>
                </c:pt>
                <c:pt idx="4">
                  <c:v>1.327902054981678e-07</c:v>
                </c:pt>
                <c:pt idx="5">
                  <c:v>1.331668784132489e-07</c:v>
                </c:pt>
                <c:pt idx="6">
                  <c:v>1.34763510573066e-07</c:v>
                </c:pt>
                <c:pt idx="7">
                  <c:v>1.353034946305343e-07</c:v>
                </c:pt>
                <c:pt idx="8">
                  <c:v>1.353801764025775e-07</c:v>
                </c:pt>
                <c:pt idx="9">
                  <c:v>1.361199650773415e-07</c:v>
                </c:pt>
                <c:pt idx="10">
                  <c:v>1.371370217384538e-07</c:v>
                </c:pt>
                <c:pt idx="11">
                  <c:v>1.379080032393176e-07</c:v>
                </c:pt>
                <c:pt idx="12">
                  <c:v>1.380563361408349e-07</c:v>
                </c:pt>
                <c:pt idx="13">
                  <c:v>1.398277902353584e-07</c:v>
                </c:pt>
                <c:pt idx="14">
                  <c:v>1.499879118682657e-07</c:v>
                </c:pt>
                <c:pt idx="15">
                  <c:v>1.533318254587357e-07</c:v>
                </c:pt>
                <c:pt idx="16">
                  <c:v>0.01548509486019611</c:v>
                </c:pt>
                <c:pt idx="17">
                  <c:v>0.02207976765930653</c:v>
                </c:pt>
                <c:pt idx="18">
                  <c:v>0.02589202858507633</c:v>
                </c:pt>
                <c:pt idx="19">
                  <c:v>0.02892672456800938</c:v>
                </c:pt>
                <c:pt idx="20">
                  <c:v>0.02922451496124268</c:v>
                </c:pt>
                <c:pt idx="21">
                  <c:v>0.03091099672019482</c:v>
                </c:pt>
                <c:pt idx="22">
                  <c:v>0.03295181319117546</c:v>
                </c:pt>
                <c:pt idx="23">
                  <c:v>0.03489891812205315</c:v>
                </c:pt>
                <c:pt idx="24">
                  <c:v>0.03632767125964165</c:v>
                </c:pt>
                <c:pt idx="25">
                  <c:v>0.03683034330606461</c:v>
                </c:pt>
                <c:pt idx="26">
                  <c:v>0.03742753341794014</c:v>
                </c:pt>
                <c:pt idx="27">
                  <c:v>0.03827282786369324</c:v>
                </c:pt>
                <c:pt idx="28">
                  <c:v>0.03993934020400047</c:v>
                </c:pt>
                <c:pt idx="29">
                  <c:v>0.04023070633411407</c:v>
                </c:pt>
                <c:pt idx="30">
                  <c:v>0.0414145439863205</c:v>
                </c:pt>
                <c:pt idx="31">
                  <c:v>0.04158556833863258</c:v>
                </c:pt>
                <c:pt idx="32">
                  <c:v>0.04218145832419395</c:v>
                </c:pt>
                <c:pt idx="33">
                  <c:v>0.04220668599009514</c:v>
                </c:pt>
                <c:pt idx="34">
                  <c:v>0.04224047437310219</c:v>
                </c:pt>
                <c:pt idx="35">
                  <c:v>0.04258278384804726</c:v>
                </c:pt>
                <c:pt idx="36">
                  <c:v>0.04307051748037338</c:v>
                </c:pt>
                <c:pt idx="37">
                  <c:v>0.04491790011525154</c:v>
                </c:pt>
                <c:pt idx="38">
                  <c:v>0.04593560472130775</c:v>
                </c:pt>
                <c:pt idx="39">
                  <c:v>0.04611406847834587</c:v>
                </c:pt>
                <c:pt idx="40">
                  <c:v>0.04685630649328232</c:v>
                </c:pt>
                <c:pt idx="41">
                  <c:v>0.04696251079440117</c:v>
                </c:pt>
                <c:pt idx="42">
                  <c:v>0.04783855751156807</c:v>
                </c:pt>
                <c:pt idx="43">
                  <c:v>0.04796477779746056</c:v>
                </c:pt>
                <c:pt idx="44">
                  <c:v>0.04796667769551277</c:v>
                </c:pt>
                <c:pt idx="45">
                  <c:v>0.04815949127078056</c:v>
                </c:pt>
                <c:pt idx="46">
                  <c:v>0.04820505529642105</c:v>
                </c:pt>
                <c:pt idx="47">
                  <c:v>0.04825598746538162</c:v>
                </c:pt>
                <c:pt idx="48">
                  <c:v>0.04852940887212753</c:v>
                </c:pt>
                <c:pt idx="49">
                  <c:v>0.0490337610244751</c:v>
                </c:pt>
                <c:pt idx="50">
                  <c:v>0.04910262301564217</c:v>
                </c:pt>
                <c:pt idx="51">
                  <c:v>0.04915634170174599</c:v>
                </c:pt>
                <c:pt idx="52">
                  <c:v>0.04918605089187622</c:v>
                </c:pt>
                <c:pt idx="53">
                  <c:v>0.04969264566898346</c:v>
                </c:pt>
                <c:pt idx="54">
                  <c:v>0.05027098953723907</c:v>
                </c:pt>
                <c:pt idx="55">
                  <c:v>0.05126109346747398</c:v>
                </c:pt>
                <c:pt idx="56">
                  <c:v>0.05190794542431831</c:v>
                </c:pt>
                <c:pt idx="57">
                  <c:v>0.05235239863395691</c:v>
                </c:pt>
                <c:pt idx="58">
                  <c:v>0.05270170792937279</c:v>
                </c:pt>
                <c:pt idx="59">
                  <c:v>0.05328622087836266</c:v>
                </c:pt>
                <c:pt idx="60">
                  <c:v>0.05406556650996208</c:v>
                </c:pt>
                <c:pt idx="61">
                  <c:v>0.05484002828598022</c:v>
                </c:pt>
                <c:pt idx="62">
                  <c:v>0.05531178042292595</c:v>
                </c:pt>
                <c:pt idx="63">
                  <c:v>0.05546100810170174</c:v>
                </c:pt>
                <c:pt idx="64">
                  <c:v>0.05616553127765656</c:v>
                </c:pt>
                <c:pt idx="65">
                  <c:v>0.05719659104943275</c:v>
                </c:pt>
                <c:pt idx="66">
                  <c:v>0.05771699175238609</c:v>
                </c:pt>
                <c:pt idx="67">
                  <c:v>0.0580887570977211</c:v>
                </c:pt>
                <c:pt idx="68">
                  <c:v>0.05845155566930771</c:v>
                </c:pt>
                <c:pt idx="69">
                  <c:v>0.0588633231818676</c:v>
                </c:pt>
                <c:pt idx="70">
                  <c:v>0.0592302568256855</c:v>
                </c:pt>
                <c:pt idx="71">
                  <c:v>0.06051889806985855</c:v>
                </c:pt>
                <c:pt idx="72">
                  <c:v>0.0607372373342514</c:v>
                </c:pt>
                <c:pt idx="73">
                  <c:v>0.06094247475266457</c:v>
                </c:pt>
                <c:pt idx="74">
                  <c:v>0.06102043017745018</c:v>
                </c:pt>
                <c:pt idx="75">
                  <c:v>0.06264079362154007</c:v>
                </c:pt>
                <c:pt idx="76">
                  <c:v>0.06534728407859802</c:v>
                </c:pt>
                <c:pt idx="77">
                  <c:v>0.06728416681289673</c:v>
                </c:pt>
                <c:pt idx="78">
                  <c:v>0.06839653849601746</c:v>
                </c:pt>
                <c:pt idx="79">
                  <c:v>0.06915171444416046</c:v>
                </c:pt>
                <c:pt idx="80">
                  <c:v>0.07172773778438568</c:v>
                </c:pt>
                <c:pt idx="81">
                  <c:v>0.07206348329782486</c:v>
                </c:pt>
                <c:pt idx="82">
                  <c:v>0.07454298436641693</c:v>
                </c:pt>
                <c:pt idx="83">
                  <c:v>0.07535621523857117</c:v>
                </c:pt>
                <c:pt idx="84">
                  <c:v>0.07586339116096497</c:v>
                </c:pt>
                <c:pt idx="85">
                  <c:v>0.07701268792152405</c:v>
                </c:pt>
                <c:pt idx="86">
                  <c:v>0.0771583765745163</c:v>
                </c:pt>
                <c:pt idx="87">
                  <c:v>0.07747144252061844</c:v>
                </c:pt>
                <c:pt idx="88">
                  <c:v>0.07762932777404785</c:v>
                </c:pt>
                <c:pt idx="89">
                  <c:v>0.07803407311439514</c:v>
                </c:pt>
                <c:pt idx="90">
                  <c:v>0.07817194610834122</c:v>
                </c:pt>
                <c:pt idx="91">
                  <c:v>0.07889406383037567</c:v>
                </c:pt>
                <c:pt idx="92">
                  <c:v>0.07916931807994843</c:v>
                </c:pt>
                <c:pt idx="93">
                  <c:v>0.08138136565685272</c:v>
                </c:pt>
                <c:pt idx="94">
                  <c:v>0.08280671387910843</c:v>
                </c:pt>
                <c:pt idx="95">
                  <c:v>0.0828799307346344</c:v>
                </c:pt>
                <c:pt idx="96">
                  <c:v>0.08397743850946426</c:v>
                </c:pt>
                <c:pt idx="97">
                  <c:v>0.08426351845264435</c:v>
                </c:pt>
                <c:pt idx="98">
                  <c:v>0.08575356751680374</c:v>
                </c:pt>
                <c:pt idx="99">
                  <c:v>0.08589178323745728</c:v>
                </c:pt>
                <c:pt idx="100">
                  <c:v>0.08613439649343491</c:v>
                </c:pt>
                <c:pt idx="101">
                  <c:v>0.08691484481096268</c:v>
                </c:pt>
                <c:pt idx="102">
                  <c:v>0.08737900108098984</c:v>
                </c:pt>
                <c:pt idx="103">
                  <c:v>0.08768744021654129</c:v>
                </c:pt>
                <c:pt idx="104">
                  <c:v>0.08791664987802505</c:v>
                </c:pt>
                <c:pt idx="105">
                  <c:v>0.08827880769968033</c:v>
                </c:pt>
                <c:pt idx="106">
                  <c:v>0.08931282162666321</c:v>
                </c:pt>
                <c:pt idx="107">
                  <c:v>0.08934793621301651</c:v>
                </c:pt>
                <c:pt idx="108">
                  <c:v>0.08942653983831406</c:v>
                </c:pt>
                <c:pt idx="109">
                  <c:v>0.08981200307607651</c:v>
                </c:pt>
                <c:pt idx="110">
                  <c:v>0.08990991115570068</c:v>
                </c:pt>
                <c:pt idx="111">
                  <c:v>0.09024637192487717</c:v>
                </c:pt>
                <c:pt idx="112">
                  <c:v>0.09029288589954376</c:v>
                </c:pt>
                <c:pt idx="113">
                  <c:v>0.09046872705221176</c:v>
                </c:pt>
                <c:pt idx="114">
                  <c:v>0.09194380044937134</c:v>
                </c:pt>
                <c:pt idx="115">
                  <c:v>0.09308747947216034</c:v>
                </c:pt>
                <c:pt idx="116">
                  <c:v>0.09314371645450592</c:v>
                </c:pt>
                <c:pt idx="117">
                  <c:v>0.09337475150823593</c:v>
                </c:pt>
                <c:pt idx="118">
                  <c:v>0.09338315576314926</c:v>
                </c:pt>
                <c:pt idx="119">
                  <c:v>0.0935293510556221</c:v>
                </c:pt>
                <c:pt idx="120">
                  <c:v>0.09357314556837082</c:v>
                </c:pt>
                <c:pt idx="121">
                  <c:v>0.09425085783004761</c:v>
                </c:pt>
                <c:pt idx="122">
                  <c:v>0.0943114310503006</c:v>
                </c:pt>
                <c:pt idx="123">
                  <c:v>0.09432990849018097</c:v>
                </c:pt>
                <c:pt idx="124">
                  <c:v>0.09457709640264511</c:v>
                </c:pt>
                <c:pt idx="125">
                  <c:v>0.09462112188339233</c:v>
                </c:pt>
                <c:pt idx="126">
                  <c:v>0.09538712352514267</c:v>
                </c:pt>
                <c:pt idx="127">
                  <c:v>0.09540485590696335</c:v>
                </c:pt>
                <c:pt idx="128">
                  <c:v>0.09557051956653595</c:v>
                </c:pt>
                <c:pt idx="129">
                  <c:v>0.09599814563989639</c:v>
                </c:pt>
                <c:pt idx="130">
                  <c:v>0.09667262434959412</c:v>
                </c:pt>
                <c:pt idx="131">
                  <c:v>0.09706629067659378</c:v>
                </c:pt>
                <c:pt idx="132">
                  <c:v>0.0971500352025032</c:v>
                </c:pt>
                <c:pt idx="133">
                  <c:v>0.09715988487005234</c:v>
                </c:pt>
                <c:pt idx="134">
                  <c:v>0.09744673222303391</c:v>
                </c:pt>
                <c:pt idx="135">
                  <c:v>0.09781450778245926</c:v>
                </c:pt>
                <c:pt idx="136">
                  <c:v>0.09788375347852707</c:v>
                </c:pt>
                <c:pt idx="137">
                  <c:v>0.09791035205125809</c:v>
                </c:pt>
                <c:pt idx="138">
                  <c:v>0.09795717149972916</c:v>
                </c:pt>
                <c:pt idx="139">
                  <c:v>0.0980818048119545</c:v>
                </c:pt>
                <c:pt idx="140">
                  <c:v>0.09816926717758179</c:v>
                </c:pt>
                <c:pt idx="141">
                  <c:v>0.0985666885972023</c:v>
                </c:pt>
                <c:pt idx="142">
                  <c:v>0.09875080734491348</c:v>
                </c:pt>
                <c:pt idx="143">
                  <c:v>0.0990774855017662</c:v>
                </c:pt>
                <c:pt idx="144">
                  <c:v>0.0992993488907814</c:v>
                </c:pt>
                <c:pt idx="145">
                  <c:v>0.09932518750429153</c:v>
                </c:pt>
                <c:pt idx="146">
                  <c:v>0.0995885506272316</c:v>
                </c:pt>
                <c:pt idx="147">
                  <c:v>0.100160077214241</c:v>
                </c:pt>
                <c:pt idx="148">
                  <c:v>0.1001977175474167</c:v>
                </c:pt>
                <c:pt idx="149">
                  <c:v>0.1007813140749931</c:v>
                </c:pt>
                <c:pt idx="150">
                  <c:v>0.1008896678686142</c:v>
                </c:pt>
                <c:pt idx="151">
                  <c:v>0.1010482758283615</c:v>
                </c:pt>
                <c:pt idx="152">
                  <c:v>0.101738415658474</c:v>
                </c:pt>
                <c:pt idx="153">
                  <c:v>0.1019791513681412</c:v>
                </c:pt>
                <c:pt idx="154">
                  <c:v>0.1022914052009583</c:v>
                </c:pt>
                <c:pt idx="155">
                  <c:v>0.102952241897583</c:v>
                </c:pt>
                <c:pt idx="156">
                  <c:v>0.1035906597971916</c:v>
                </c:pt>
                <c:pt idx="157">
                  <c:v>0.1039695739746094</c:v>
                </c:pt>
                <c:pt idx="158">
                  <c:v>0.104327067732811</c:v>
                </c:pt>
                <c:pt idx="159">
                  <c:v>0.1046076118946075</c:v>
                </c:pt>
                <c:pt idx="160">
                  <c:v>0.1048117876052856</c:v>
                </c:pt>
                <c:pt idx="161">
                  <c:v>0.1049056947231293</c:v>
                </c:pt>
                <c:pt idx="162">
                  <c:v>0.1061042249202728</c:v>
                </c:pt>
                <c:pt idx="163">
                  <c:v>0.1068605855107307</c:v>
                </c:pt>
                <c:pt idx="164">
                  <c:v>0.1073728054761887</c:v>
                </c:pt>
                <c:pt idx="165">
                  <c:v>0.109147734940052</c:v>
                </c:pt>
                <c:pt idx="166">
                  <c:v>0.1100939214229584</c:v>
                </c:pt>
                <c:pt idx="167">
                  <c:v>0.1110490337014198</c:v>
                </c:pt>
                <c:pt idx="168">
                  <c:v>0.1116294488310814</c:v>
                </c:pt>
                <c:pt idx="169">
                  <c:v>0.1118686199188232</c:v>
                </c:pt>
                <c:pt idx="170">
                  <c:v>0.1120131984353065</c:v>
                </c:pt>
                <c:pt idx="171">
                  <c:v>0.1122629642486572</c:v>
                </c:pt>
                <c:pt idx="172">
                  <c:v>0.1125918477773666</c:v>
                </c:pt>
                <c:pt idx="173">
                  <c:v>0.1131688430905342</c:v>
                </c:pt>
                <c:pt idx="174">
                  <c:v>0.1133900135755539</c:v>
                </c:pt>
                <c:pt idx="175">
                  <c:v>0.1134440153837204</c:v>
                </c:pt>
                <c:pt idx="176">
                  <c:v>0.1139385625720024</c:v>
                </c:pt>
                <c:pt idx="177">
                  <c:v>0.1139573305845261</c:v>
                </c:pt>
                <c:pt idx="178">
                  <c:v>0.1142022684216499</c:v>
                </c:pt>
                <c:pt idx="179">
                  <c:v>0.1146918088197708</c:v>
                </c:pt>
                <c:pt idx="180">
                  <c:v>0.1147560626268387</c:v>
                </c:pt>
                <c:pt idx="181">
                  <c:v>0.1148176118731499</c:v>
                </c:pt>
                <c:pt idx="182">
                  <c:v>0.1153633296489716</c:v>
                </c:pt>
                <c:pt idx="183">
                  <c:v>0.116523876786232</c:v>
                </c:pt>
                <c:pt idx="184">
                  <c:v>0.1168178617954254</c:v>
                </c:pt>
                <c:pt idx="185">
                  <c:v>0.1169696748256683</c:v>
                </c:pt>
                <c:pt idx="186">
                  <c:v>0.1171954721212387</c:v>
                </c:pt>
                <c:pt idx="187">
                  <c:v>0.1172721460461617</c:v>
                </c:pt>
                <c:pt idx="188">
                  <c:v>0.1172835156321526</c:v>
                </c:pt>
                <c:pt idx="189">
                  <c:v>0.1181543692946434</c:v>
                </c:pt>
                <c:pt idx="190">
                  <c:v>0.1188462823629379</c:v>
                </c:pt>
                <c:pt idx="191">
                  <c:v>0.1189424097537994</c:v>
                </c:pt>
                <c:pt idx="192">
                  <c:v>0.1193860620260239</c:v>
                </c:pt>
                <c:pt idx="193">
                  <c:v>0.1197950318455696</c:v>
                </c:pt>
                <c:pt idx="194">
                  <c:v>0.1199643015861511</c:v>
                </c:pt>
                <c:pt idx="195">
                  <c:v>0.120064303278923</c:v>
                </c:pt>
                <c:pt idx="196">
                  <c:v>0.1203613206744194</c:v>
                </c:pt>
                <c:pt idx="197">
                  <c:v>0.1206954792141914</c:v>
                </c:pt>
                <c:pt idx="198">
                  <c:v>0.1209400147199631</c:v>
                </c:pt>
                <c:pt idx="199">
                  <c:v>0.1210133135318756</c:v>
                </c:pt>
                <c:pt idx="200">
                  <c:v>0.1222508400678635</c:v>
                </c:pt>
                <c:pt idx="201">
                  <c:v>0.1229418069124222</c:v>
                </c:pt>
                <c:pt idx="202">
                  <c:v>0.1232739090919495</c:v>
                </c:pt>
                <c:pt idx="203">
                  <c:v>0.1239793002605438</c:v>
                </c:pt>
                <c:pt idx="204">
                  <c:v>0.1248208060860634</c:v>
                </c:pt>
                <c:pt idx="205">
                  <c:v>0.1249327659606934</c:v>
                </c:pt>
                <c:pt idx="206">
                  <c:v>0.1249621510505676</c:v>
                </c:pt>
                <c:pt idx="207">
                  <c:v>0.1256480067968369</c:v>
                </c:pt>
                <c:pt idx="208">
                  <c:v>0.1256877332925797</c:v>
                </c:pt>
                <c:pt idx="209">
                  <c:v>0.1258186399936676</c:v>
                </c:pt>
                <c:pt idx="210">
                  <c:v>0.1262272149324417</c:v>
                </c:pt>
                <c:pt idx="211">
                  <c:v>0.1267605870962143</c:v>
                </c:pt>
                <c:pt idx="212">
                  <c:v>0.1269602030515671</c:v>
                </c:pt>
                <c:pt idx="213">
                  <c:v>0.1274366527795792</c:v>
                </c:pt>
                <c:pt idx="214">
                  <c:v>0.128720834851265</c:v>
                </c:pt>
                <c:pt idx="215">
                  <c:v>0.1290950924158096</c:v>
                </c:pt>
                <c:pt idx="216">
                  <c:v>0.1293957829475403</c:v>
                </c:pt>
                <c:pt idx="217">
                  <c:v>0.1295989900827408</c:v>
                </c:pt>
                <c:pt idx="218">
                  <c:v>0.12970170378685</c:v>
                </c:pt>
                <c:pt idx="219">
                  <c:v>0.129714697599411</c:v>
                </c:pt>
                <c:pt idx="220">
                  <c:v>0.1297531574964523</c:v>
                </c:pt>
                <c:pt idx="221">
                  <c:v>0.1299341917037964</c:v>
                </c:pt>
                <c:pt idx="222">
                  <c:v>0.1299660503864288</c:v>
                </c:pt>
                <c:pt idx="223">
                  <c:v>0.1303168386220932</c:v>
                </c:pt>
                <c:pt idx="224">
                  <c:v>0.1309065669775009</c:v>
                </c:pt>
                <c:pt idx="225">
                  <c:v>0.1313078701496124</c:v>
                </c:pt>
                <c:pt idx="226">
                  <c:v>0.1323430240154266</c:v>
                </c:pt>
                <c:pt idx="227">
                  <c:v>0.1326320320367813</c:v>
                </c:pt>
                <c:pt idx="228">
                  <c:v>0.1327687352895737</c:v>
                </c:pt>
                <c:pt idx="229">
                  <c:v>0.1328986585140228</c:v>
                </c:pt>
                <c:pt idx="230">
                  <c:v>0.1334706544876099</c:v>
                </c:pt>
                <c:pt idx="231">
                  <c:v>0.1334853619337082</c:v>
                </c:pt>
                <c:pt idx="232">
                  <c:v>0.1336538642644882</c:v>
                </c:pt>
                <c:pt idx="233">
                  <c:v>0.1337595134973526</c:v>
                </c:pt>
                <c:pt idx="234">
                  <c:v>0.1341055631637573</c:v>
                </c:pt>
                <c:pt idx="235">
                  <c:v>0.1342067867517471</c:v>
                </c:pt>
                <c:pt idx="236">
                  <c:v>0.1349489241838455</c:v>
                </c:pt>
                <c:pt idx="237">
                  <c:v>0.1349608600139618</c:v>
                </c:pt>
                <c:pt idx="238">
                  <c:v>0.1353055983781815</c:v>
                </c:pt>
                <c:pt idx="239">
                  <c:v>0.1353209614753723</c:v>
                </c:pt>
                <c:pt idx="240">
                  <c:v>0.1360786110162735</c:v>
                </c:pt>
                <c:pt idx="241">
                  <c:v>0.1362762004137039</c:v>
                </c:pt>
                <c:pt idx="242">
                  <c:v>0.136485293507576</c:v>
                </c:pt>
                <c:pt idx="243">
                  <c:v>0.1367955803871155</c:v>
                </c:pt>
                <c:pt idx="244">
                  <c:v>0.1371100097894669</c:v>
                </c:pt>
                <c:pt idx="245">
                  <c:v>0.1374062150716782</c:v>
                </c:pt>
                <c:pt idx="246">
                  <c:v>0.1375068575143814</c:v>
                </c:pt>
                <c:pt idx="247">
                  <c:v>0.1379214972257614</c:v>
                </c:pt>
                <c:pt idx="248">
                  <c:v>0.1379222422838211</c:v>
                </c:pt>
                <c:pt idx="249">
                  <c:v>0.1382287293672562</c:v>
                </c:pt>
                <c:pt idx="250">
                  <c:v>0.1384567618370056</c:v>
                </c:pt>
                <c:pt idx="251">
                  <c:v>0.1387940049171448</c:v>
                </c:pt>
                <c:pt idx="252">
                  <c:v>0.1388747692108154</c:v>
                </c:pt>
                <c:pt idx="253">
                  <c:v>0.139663964509964</c:v>
                </c:pt>
                <c:pt idx="254">
                  <c:v>0.140585795044899</c:v>
                </c:pt>
                <c:pt idx="255">
                  <c:v>0.1413962095975876</c:v>
                </c:pt>
                <c:pt idx="256">
                  <c:v>0.1415502279996872</c:v>
                </c:pt>
                <c:pt idx="257">
                  <c:v>0.1416068524122238</c:v>
                </c:pt>
                <c:pt idx="258">
                  <c:v>0.1417514979839325</c:v>
                </c:pt>
                <c:pt idx="259">
                  <c:v>0.1419142484664917</c:v>
                </c:pt>
                <c:pt idx="260">
                  <c:v>0.1424480974674225</c:v>
                </c:pt>
                <c:pt idx="261">
                  <c:v>0.1425238698720932</c:v>
                </c:pt>
                <c:pt idx="262">
                  <c:v>0.143542006611824</c:v>
                </c:pt>
                <c:pt idx="263">
                  <c:v>0.1435460895299911</c:v>
                </c:pt>
                <c:pt idx="264">
                  <c:v>0.1438660174608231</c:v>
                </c:pt>
                <c:pt idx="265">
                  <c:v>0.1439045667648315</c:v>
                </c:pt>
                <c:pt idx="266">
                  <c:v>0.1441424936056137</c:v>
                </c:pt>
                <c:pt idx="267">
                  <c:v>0.1441890895366669</c:v>
                </c:pt>
                <c:pt idx="268">
                  <c:v>0.1443300843238831</c:v>
                </c:pt>
                <c:pt idx="269">
                  <c:v>0.1456186026334763</c:v>
                </c:pt>
                <c:pt idx="270">
                  <c:v>0.1459476500749588</c:v>
                </c:pt>
                <c:pt idx="271">
                  <c:v>0.1460654139518738</c:v>
                </c:pt>
                <c:pt idx="272">
                  <c:v>0.1465214490890503</c:v>
                </c:pt>
                <c:pt idx="273">
                  <c:v>0.1465920507907867</c:v>
                </c:pt>
                <c:pt idx="274">
                  <c:v>0.1476502865552902</c:v>
                </c:pt>
                <c:pt idx="275">
                  <c:v>0.1479523777961731</c:v>
                </c:pt>
                <c:pt idx="276">
                  <c:v>0.1479720026254654</c:v>
                </c:pt>
                <c:pt idx="277">
                  <c:v>0.1480027735233307</c:v>
                </c:pt>
                <c:pt idx="278">
                  <c:v>0.148125633597374</c:v>
                </c:pt>
                <c:pt idx="279">
                  <c:v>0.1482986658811569</c:v>
                </c:pt>
                <c:pt idx="280">
                  <c:v>0.1483203619718552</c:v>
                </c:pt>
                <c:pt idx="281">
                  <c:v>0.1483844071626663</c:v>
                </c:pt>
                <c:pt idx="282">
                  <c:v>0.1485593914985657</c:v>
                </c:pt>
                <c:pt idx="283">
                  <c:v>0.1486064940690994</c:v>
                </c:pt>
                <c:pt idx="284">
                  <c:v>0.1488890200853348</c:v>
                </c:pt>
                <c:pt idx="285">
                  <c:v>0.1489525437355042</c:v>
                </c:pt>
                <c:pt idx="286">
                  <c:v>0.1489826440811157</c:v>
                </c:pt>
                <c:pt idx="287">
                  <c:v>0.1489990204572678</c:v>
                </c:pt>
                <c:pt idx="288">
                  <c:v>0.1493097692728043</c:v>
                </c:pt>
                <c:pt idx="289">
                  <c:v>0.1496236473321915</c:v>
                </c:pt>
                <c:pt idx="290">
                  <c:v>0.1501015275716782</c:v>
                </c:pt>
                <c:pt idx="291">
                  <c:v>0.1502333432435989</c:v>
                </c:pt>
                <c:pt idx="292">
                  <c:v>0.1503860652446747</c:v>
                </c:pt>
                <c:pt idx="293">
                  <c:v>0.1504543870687485</c:v>
                </c:pt>
                <c:pt idx="294">
                  <c:v>0.1507145315408707</c:v>
                </c:pt>
                <c:pt idx="295">
                  <c:v>0.151204913854599</c:v>
                </c:pt>
                <c:pt idx="296">
                  <c:v>0.1516521424055099</c:v>
                </c:pt>
                <c:pt idx="297">
                  <c:v>0.152225062251091</c:v>
                </c:pt>
                <c:pt idx="298">
                  <c:v>0.15260910987854</c:v>
                </c:pt>
                <c:pt idx="299">
                  <c:v>0.1526417583227158</c:v>
                </c:pt>
                <c:pt idx="300">
                  <c:v>0.153214156627655</c:v>
                </c:pt>
                <c:pt idx="301">
                  <c:v>0.1532624810934067</c:v>
                </c:pt>
                <c:pt idx="302">
                  <c:v>0.1536850035190582</c:v>
                </c:pt>
                <c:pt idx="303">
                  <c:v>0.1538275182247162</c:v>
                </c:pt>
                <c:pt idx="304">
                  <c:v>0.1540557444095612</c:v>
                </c:pt>
                <c:pt idx="305">
                  <c:v>0.1544091105461121</c:v>
                </c:pt>
                <c:pt idx="306">
                  <c:v>0.1545499712228775</c:v>
                </c:pt>
                <c:pt idx="307">
                  <c:v>0.1547891795635223</c:v>
                </c:pt>
                <c:pt idx="308">
                  <c:v>0.1549454629421234</c:v>
                </c:pt>
                <c:pt idx="309">
                  <c:v>0.1553738713264465</c:v>
                </c:pt>
                <c:pt idx="310">
                  <c:v>0.155768945813179</c:v>
                </c:pt>
                <c:pt idx="311">
                  <c:v>0.1558308750391006</c:v>
                </c:pt>
                <c:pt idx="312">
                  <c:v>0.1560075730085373</c:v>
                </c:pt>
                <c:pt idx="313">
                  <c:v>0.1560762524604797</c:v>
                </c:pt>
                <c:pt idx="314">
                  <c:v>0.1562649458646774</c:v>
                </c:pt>
                <c:pt idx="315">
                  <c:v>0.1566191017627716</c:v>
                </c:pt>
                <c:pt idx="316">
                  <c:v>0.1570275723934174</c:v>
                </c:pt>
                <c:pt idx="317">
                  <c:v>0.1571719795465469</c:v>
                </c:pt>
                <c:pt idx="318">
                  <c:v>0.1572217345237732</c:v>
                </c:pt>
                <c:pt idx="319">
                  <c:v>0.1574978083372116</c:v>
                </c:pt>
                <c:pt idx="320">
                  <c:v>0.1575972139835358</c:v>
                </c:pt>
                <c:pt idx="321">
                  <c:v>0.1577127873897552</c:v>
                </c:pt>
                <c:pt idx="322">
                  <c:v>0.1578945517539978</c:v>
                </c:pt>
                <c:pt idx="323">
                  <c:v>0.1581421792507172</c:v>
                </c:pt>
                <c:pt idx="324">
                  <c:v>0.1583636999130249</c:v>
                </c:pt>
                <c:pt idx="325">
                  <c:v>0.1596877872943878</c:v>
                </c:pt>
                <c:pt idx="326">
                  <c:v>0.1597232967615128</c:v>
                </c:pt>
                <c:pt idx="327">
                  <c:v>0.1598525196313858</c:v>
                </c:pt>
                <c:pt idx="328">
                  <c:v>0.1599958389997482</c:v>
                </c:pt>
                <c:pt idx="329">
                  <c:v>0.1602739095687866</c:v>
                </c:pt>
                <c:pt idx="330">
                  <c:v>0.1605128347873688</c:v>
                </c:pt>
                <c:pt idx="331">
                  <c:v>0.1606923639774323</c:v>
                </c:pt>
                <c:pt idx="332">
                  <c:v>0.1608075201511383</c:v>
                </c:pt>
                <c:pt idx="333">
                  <c:v>0.1609198451042175</c:v>
                </c:pt>
                <c:pt idx="334">
                  <c:v>0.1612887978553772</c:v>
                </c:pt>
                <c:pt idx="335">
                  <c:v>0.1617019921541214</c:v>
                </c:pt>
                <c:pt idx="336">
                  <c:v>0.1617926508188248</c:v>
                </c:pt>
                <c:pt idx="337">
                  <c:v>0.1620381623506546</c:v>
                </c:pt>
                <c:pt idx="338">
                  <c:v>0.1624172180891037</c:v>
                </c:pt>
                <c:pt idx="339">
                  <c:v>0.1626674979925156</c:v>
                </c:pt>
                <c:pt idx="340">
                  <c:v>0.1627061665058136</c:v>
                </c:pt>
                <c:pt idx="341">
                  <c:v>0.1629833728075027</c:v>
                </c:pt>
                <c:pt idx="342">
                  <c:v>0.1631039977073669</c:v>
                </c:pt>
                <c:pt idx="343">
                  <c:v>0.1631566137075424</c:v>
                </c:pt>
                <c:pt idx="344">
                  <c:v>0.1636189818382263</c:v>
                </c:pt>
                <c:pt idx="345">
                  <c:v>0.1638665348291397</c:v>
                </c:pt>
                <c:pt idx="346">
                  <c:v>0.1645962595939636</c:v>
                </c:pt>
                <c:pt idx="347">
                  <c:v>0.1647513210773468</c:v>
                </c:pt>
                <c:pt idx="348">
                  <c:v>0.1648432165384293</c:v>
                </c:pt>
                <c:pt idx="349">
                  <c:v>0.1651550084352493</c:v>
                </c:pt>
                <c:pt idx="350">
                  <c:v>0.165367916226387</c:v>
                </c:pt>
                <c:pt idx="351">
                  <c:v>0.1655610203742981</c:v>
                </c:pt>
                <c:pt idx="352">
                  <c:v>0.1657142639160156</c:v>
                </c:pt>
                <c:pt idx="353">
                  <c:v>0.1662554442882538</c:v>
                </c:pt>
                <c:pt idx="354">
                  <c:v>0.1663220822811127</c:v>
                </c:pt>
                <c:pt idx="355">
                  <c:v>0.1664324402809143</c:v>
                </c:pt>
                <c:pt idx="356">
                  <c:v>0.1665695160627365</c:v>
                </c:pt>
                <c:pt idx="357">
                  <c:v>0.1665731370449066</c:v>
                </c:pt>
                <c:pt idx="358">
                  <c:v>0.1681220382452011</c:v>
                </c:pt>
                <c:pt idx="359">
                  <c:v>0.1687603145837784</c:v>
                </c:pt>
                <c:pt idx="360">
                  <c:v>0.1693545132875443</c:v>
                </c:pt>
                <c:pt idx="361">
                  <c:v>0.1694404184818268</c:v>
                </c:pt>
                <c:pt idx="362">
                  <c:v>0.1696063280105591</c:v>
                </c:pt>
                <c:pt idx="363">
                  <c:v>0.1696892529726028</c:v>
                </c:pt>
                <c:pt idx="364">
                  <c:v>0.1698311269283295</c:v>
                </c:pt>
                <c:pt idx="365">
                  <c:v>0.17013119161129</c:v>
                </c:pt>
                <c:pt idx="366">
                  <c:v>0.1703206896781921</c:v>
                </c:pt>
                <c:pt idx="367">
                  <c:v>0.1705753207206726</c:v>
                </c:pt>
                <c:pt idx="368">
                  <c:v>0.1707670986652374</c:v>
                </c:pt>
                <c:pt idx="369">
                  <c:v>0.1707857996225357</c:v>
                </c:pt>
                <c:pt idx="370">
                  <c:v>0.1709539443254471</c:v>
                </c:pt>
                <c:pt idx="371">
                  <c:v>0.1710808128118515</c:v>
                </c:pt>
                <c:pt idx="372">
                  <c:v>0.1712225675582886</c:v>
                </c:pt>
                <c:pt idx="373">
                  <c:v>0.1713047176599503</c:v>
                </c:pt>
                <c:pt idx="374">
                  <c:v>0.171345055103302</c:v>
                </c:pt>
                <c:pt idx="375">
                  <c:v>0.1713736653327942</c:v>
                </c:pt>
                <c:pt idx="376">
                  <c:v>0.17168989777565</c:v>
                </c:pt>
                <c:pt idx="377">
                  <c:v>0.1720208674669266</c:v>
                </c:pt>
                <c:pt idx="378">
                  <c:v>0.1721365451812744</c:v>
                </c:pt>
                <c:pt idx="379">
                  <c:v>0.172432541847229</c:v>
                </c:pt>
                <c:pt idx="380">
                  <c:v>0.1725368946790695</c:v>
                </c:pt>
                <c:pt idx="381">
                  <c:v>0.1726681888103485</c:v>
                </c:pt>
                <c:pt idx="382">
                  <c:v>0.1731862872838974</c:v>
                </c:pt>
                <c:pt idx="383">
                  <c:v>0.1740381419658661</c:v>
                </c:pt>
                <c:pt idx="384">
                  <c:v>0.1741133779287338</c:v>
                </c:pt>
                <c:pt idx="385">
                  <c:v>0.1747879981994629</c:v>
                </c:pt>
                <c:pt idx="386">
                  <c:v>0.1750948429107666</c:v>
                </c:pt>
                <c:pt idx="387">
                  <c:v>0.1755934357643127</c:v>
                </c:pt>
                <c:pt idx="388">
                  <c:v>0.1756290644407272</c:v>
                </c:pt>
                <c:pt idx="389">
                  <c:v>0.1756436973810196</c:v>
                </c:pt>
                <c:pt idx="390">
                  <c:v>0.1760000288486481</c:v>
                </c:pt>
                <c:pt idx="391">
                  <c:v>0.1761526167392731</c:v>
                </c:pt>
                <c:pt idx="392">
                  <c:v>0.176410436630249</c:v>
                </c:pt>
                <c:pt idx="393">
                  <c:v>0.1764909327030182</c:v>
                </c:pt>
                <c:pt idx="394">
                  <c:v>0.176566407084465</c:v>
                </c:pt>
                <c:pt idx="395">
                  <c:v>0.1767137497663498</c:v>
                </c:pt>
                <c:pt idx="396">
                  <c:v>0.1771416813135147</c:v>
                </c:pt>
                <c:pt idx="397">
                  <c:v>0.1771831065416336</c:v>
                </c:pt>
                <c:pt idx="398">
                  <c:v>0.1777349859476089</c:v>
                </c:pt>
                <c:pt idx="399">
                  <c:v>0.1778473705053329</c:v>
                </c:pt>
                <c:pt idx="400">
                  <c:v>0.1781783699989319</c:v>
                </c:pt>
                <c:pt idx="401">
                  <c:v>0.1782625764608383</c:v>
                </c:pt>
                <c:pt idx="402">
                  <c:v>0.1786326169967651</c:v>
                </c:pt>
                <c:pt idx="403">
                  <c:v>0.1787118762731552</c:v>
                </c:pt>
                <c:pt idx="404">
                  <c:v>0.1788639724254608</c:v>
                </c:pt>
                <c:pt idx="405">
                  <c:v>0.1799418181180954</c:v>
                </c:pt>
                <c:pt idx="406">
                  <c:v>0.1803195029497147</c:v>
                </c:pt>
                <c:pt idx="407">
                  <c:v>0.1805266737937927</c:v>
                </c:pt>
                <c:pt idx="408">
                  <c:v>0.1809820979833603</c:v>
                </c:pt>
                <c:pt idx="409">
                  <c:v>0.1814368069171906</c:v>
                </c:pt>
                <c:pt idx="410">
                  <c:v>0.1814811229705811</c:v>
                </c:pt>
                <c:pt idx="411">
                  <c:v>0.181538850069046</c:v>
                </c:pt>
                <c:pt idx="412">
                  <c:v>0.1815865486860275</c:v>
                </c:pt>
                <c:pt idx="413">
                  <c:v>0.1818517446517944</c:v>
                </c:pt>
                <c:pt idx="414">
                  <c:v>0.1820145398378372</c:v>
                </c:pt>
                <c:pt idx="415">
                  <c:v>0.182896301150322</c:v>
                </c:pt>
                <c:pt idx="416">
                  <c:v>0.1833926290273666</c:v>
                </c:pt>
                <c:pt idx="417">
                  <c:v>0.1836074441671371</c:v>
                </c:pt>
                <c:pt idx="418">
                  <c:v>0.1840161085128784</c:v>
                </c:pt>
                <c:pt idx="419">
                  <c:v>0.1840292662382126</c:v>
                </c:pt>
                <c:pt idx="420">
                  <c:v>0.1842233836650848</c:v>
                </c:pt>
                <c:pt idx="421">
                  <c:v>0.1843522638082504</c:v>
                </c:pt>
                <c:pt idx="422">
                  <c:v>0.1844790875911713</c:v>
                </c:pt>
                <c:pt idx="423">
                  <c:v>0.185337021946907</c:v>
                </c:pt>
                <c:pt idx="424">
                  <c:v>0.1854082643985748</c:v>
                </c:pt>
                <c:pt idx="425">
                  <c:v>0.1854507476091385</c:v>
                </c:pt>
                <c:pt idx="426">
                  <c:v>0.1855247765779495</c:v>
                </c:pt>
                <c:pt idx="427">
                  <c:v>0.1855780929327011</c:v>
                </c:pt>
                <c:pt idx="428">
                  <c:v>0.1860021948814392</c:v>
                </c:pt>
                <c:pt idx="429">
                  <c:v>0.1862087249755859</c:v>
                </c:pt>
                <c:pt idx="430">
                  <c:v>0.186372846364975</c:v>
                </c:pt>
                <c:pt idx="431">
                  <c:v>0.186599537730217</c:v>
                </c:pt>
                <c:pt idx="432">
                  <c:v>0.1866367161273956</c:v>
                </c:pt>
                <c:pt idx="433">
                  <c:v>0.1872126907110214</c:v>
                </c:pt>
                <c:pt idx="434">
                  <c:v>0.1872981190681458</c:v>
                </c:pt>
                <c:pt idx="435">
                  <c:v>0.1877866983413696</c:v>
                </c:pt>
                <c:pt idx="436">
                  <c:v>0.1879875361919403</c:v>
                </c:pt>
                <c:pt idx="437">
                  <c:v>0.1879948526620865</c:v>
                </c:pt>
                <c:pt idx="438">
                  <c:v>0.1880898475646973</c:v>
                </c:pt>
                <c:pt idx="439">
                  <c:v>0.1885679066181183</c:v>
                </c:pt>
                <c:pt idx="440">
                  <c:v>0.1887533664703369</c:v>
                </c:pt>
                <c:pt idx="441">
                  <c:v>0.1891572922468185</c:v>
                </c:pt>
                <c:pt idx="442">
                  <c:v>0.1892095804214478</c:v>
                </c:pt>
                <c:pt idx="443">
                  <c:v>0.1892278343439102</c:v>
                </c:pt>
                <c:pt idx="444">
                  <c:v>0.1892289519309998</c:v>
                </c:pt>
                <c:pt idx="445">
                  <c:v>0.1893964260816574</c:v>
                </c:pt>
                <c:pt idx="446">
                  <c:v>0.1894609481096268</c:v>
                </c:pt>
                <c:pt idx="447">
                  <c:v>0.1897012740373611</c:v>
                </c:pt>
                <c:pt idx="448">
                  <c:v>0.1898234337568283</c:v>
                </c:pt>
                <c:pt idx="449">
                  <c:v>0.1898710876703262</c:v>
                </c:pt>
                <c:pt idx="450">
                  <c:v>0.1902406960725784</c:v>
                </c:pt>
                <c:pt idx="451">
                  <c:v>0.1904532015323639</c:v>
                </c:pt>
                <c:pt idx="452">
                  <c:v>0.1907583475112915</c:v>
                </c:pt>
                <c:pt idx="453">
                  <c:v>0.1913265287876129</c:v>
                </c:pt>
                <c:pt idx="454">
                  <c:v>0.1914314776659012</c:v>
                </c:pt>
                <c:pt idx="455">
                  <c:v>0.1916411966085434</c:v>
                </c:pt>
                <c:pt idx="456">
                  <c:v>0.1922774463891983</c:v>
                </c:pt>
                <c:pt idx="457">
                  <c:v>0.1925125420093536</c:v>
                </c:pt>
                <c:pt idx="458">
                  <c:v>0.1925465613603592</c:v>
                </c:pt>
                <c:pt idx="459">
                  <c:v>0.1925708949565887</c:v>
                </c:pt>
                <c:pt idx="460">
                  <c:v>0.1928117871284485</c:v>
                </c:pt>
                <c:pt idx="461">
                  <c:v>0.1929807811975479</c:v>
                </c:pt>
                <c:pt idx="462">
                  <c:v>0.1934532523155212</c:v>
                </c:pt>
                <c:pt idx="463">
                  <c:v>0.1934950798749924</c:v>
                </c:pt>
                <c:pt idx="464">
                  <c:v>0.1940208077430725</c:v>
                </c:pt>
                <c:pt idx="465">
                  <c:v>0.1941323727369308</c:v>
                </c:pt>
                <c:pt idx="466">
                  <c:v>0.1941373497247696</c:v>
                </c:pt>
                <c:pt idx="467">
                  <c:v>0.1942785233259201</c:v>
                </c:pt>
                <c:pt idx="468">
                  <c:v>0.1943245083093643</c:v>
                </c:pt>
                <c:pt idx="469">
                  <c:v>0.1946887969970703</c:v>
                </c:pt>
                <c:pt idx="470">
                  <c:v>0.1947445571422577</c:v>
                </c:pt>
                <c:pt idx="471">
                  <c:v>0.1951754987239838</c:v>
                </c:pt>
                <c:pt idx="472">
                  <c:v>0.1962678730487823</c:v>
                </c:pt>
                <c:pt idx="473">
                  <c:v>0.1971668899059296</c:v>
                </c:pt>
                <c:pt idx="474">
                  <c:v>0.1977317482233047</c:v>
                </c:pt>
                <c:pt idx="475">
                  <c:v>0.1979274451732635</c:v>
                </c:pt>
                <c:pt idx="476">
                  <c:v>0.1980276852846146</c:v>
                </c:pt>
                <c:pt idx="477">
                  <c:v>0.1985158324241638</c:v>
                </c:pt>
                <c:pt idx="478">
                  <c:v>0.1986237168312073</c:v>
                </c:pt>
                <c:pt idx="479">
                  <c:v>0.1987026482820511</c:v>
                </c:pt>
                <c:pt idx="480">
                  <c:v>0.1995457410812378</c:v>
                </c:pt>
                <c:pt idx="481">
                  <c:v>0.1999539583921432</c:v>
                </c:pt>
                <c:pt idx="482">
                  <c:v>0.2000840753316879</c:v>
                </c:pt>
                <c:pt idx="483">
                  <c:v>0.200130969285965</c:v>
                </c:pt>
                <c:pt idx="484">
                  <c:v>0.2006676644086838</c:v>
                </c:pt>
                <c:pt idx="485">
                  <c:v>0.201090544462204</c:v>
                </c:pt>
                <c:pt idx="486">
                  <c:v>0.2011987715959549</c:v>
                </c:pt>
                <c:pt idx="487">
                  <c:v>0.2013133615255356</c:v>
                </c:pt>
                <c:pt idx="488">
                  <c:v>0.2020579725503922</c:v>
                </c:pt>
                <c:pt idx="489">
                  <c:v>0.2022275030612946</c:v>
                </c:pt>
                <c:pt idx="490">
                  <c:v>0.2023389339447021</c:v>
                </c:pt>
                <c:pt idx="491">
                  <c:v>0.2023817151784897</c:v>
                </c:pt>
                <c:pt idx="492">
                  <c:v>0.2024669051170349</c:v>
                </c:pt>
                <c:pt idx="493">
                  <c:v>0.2025644481182098</c:v>
                </c:pt>
                <c:pt idx="494">
                  <c:v>0.2033793032169342</c:v>
                </c:pt>
                <c:pt idx="495">
                  <c:v>0.2034180909395218</c:v>
                </c:pt>
                <c:pt idx="496">
                  <c:v>0.2034541368484497</c:v>
                </c:pt>
                <c:pt idx="497">
                  <c:v>0.2038611620664597</c:v>
                </c:pt>
                <c:pt idx="498">
                  <c:v>0.2041457146406174</c:v>
                </c:pt>
                <c:pt idx="499">
                  <c:v>0.2041655480861664</c:v>
                </c:pt>
                <c:pt idx="500">
                  <c:v>0.2042112052440643</c:v>
                </c:pt>
                <c:pt idx="501">
                  <c:v>0.2042243331670761</c:v>
                </c:pt>
                <c:pt idx="502">
                  <c:v>0.2042379528284073</c:v>
                </c:pt>
                <c:pt idx="503">
                  <c:v>0.2043970972299576</c:v>
                </c:pt>
                <c:pt idx="504">
                  <c:v>0.2044400870800018</c:v>
                </c:pt>
                <c:pt idx="505">
                  <c:v>0.205738365650177</c:v>
                </c:pt>
                <c:pt idx="506">
                  <c:v>0.2058026492595673</c:v>
                </c:pt>
                <c:pt idx="507">
                  <c:v>0.2060449868440628</c:v>
                </c:pt>
                <c:pt idx="508">
                  <c:v>0.2063197493553162</c:v>
                </c:pt>
                <c:pt idx="509">
                  <c:v>0.2067702263593674</c:v>
                </c:pt>
                <c:pt idx="510">
                  <c:v>0.2069535851478577</c:v>
                </c:pt>
                <c:pt idx="511">
                  <c:v>0.2070368230342865</c:v>
                </c:pt>
                <c:pt idx="512">
                  <c:v>0.2077345252037048</c:v>
                </c:pt>
                <c:pt idx="513">
                  <c:v>0.2078191637992859</c:v>
                </c:pt>
                <c:pt idx="514">
                  <c:v>0.2079468965530396</c:v>
                </c:pt>
                <c:pt idx="515">
                  <c:v>0.2079783380031586</c:v>
                </c:pt>
                <c:pt idx="516">
                  <c:v>0.2079901397228241</c:v>
                </c:pt>
                <c:pt idx="517">
                  <c:v>0.2080189287662506</c:v>
                </c:pt>
                <c:pt idx="518">
                  <c:v>0.2081715017557144</c:v>
                </c:pt>
                <c:pt idx="519">
                  <c:v>0.2083060741424561</c:v>
                </c:pt>
                <c:pt idx="520">
                  <c:v>0.2084977626800537</c:v>
                </c:pt>
                <c:pt idx="521">
                  <c:v>0.2085829973220825</c:v>
                </c:pt>
                <c:pt idx="522">
                  <c:v>0.2086802124977112</c:v>
                </c:pt>
                <c:pt idx="523">
                  <c:v>0.2087272107601166</c:v>
                </c:pt>
                <c:pt idx="524">
                  <c:v>0.2087838351726532</c:v>
                </c:pt>
                <c:pt idx="525">
                  <c:v>0.2087918221950531</c:v>
                </c:pt>
                <c:pt idx="526">
                  <c:v>0.2089137136936188</c:v>
                </c:pt>
                <c:pt idx="527">
                  <c:v>0.2090033143758774</c:v>
                </c:pt>
                <c:pt idx="528">
                  <c:v>0.2090783268213272</c:v>
                </c:pt>
                <c:pt idx="529">
                  <c:v>0.2092028707265854</c:v>
                </c:pt>
                <c:pt idx="530">
                  <c:v>0.2095660865306854</c:v>
                </c:pt>
                <c:pt idx="531">
                  <c:v>0.2096704989671707</c:v>
                </c:pt>
                <c:pt idx="532">
                  <c:v>0.2097175568342209</c:v>
                </c:pt>
                <c:pt idx="533">
                  <c:v>0.209868311882019</c:v>
                </c:pt>
                <c:pt idx="534">
                  <c:v>0.2105507850646973</c:v>
                </c:pt>
                <c:pt idx="535">
                  <c:v>0.2111109644174576</c:v>
                </c:pt>
                <c:pt idx="536">
                  <c:v>0.2112927585840225</c:v>
                </c:pt>
                <c:pt idx="537">
                  <c:v>0.2115282416343689</c:v>
                </c:pt>
                <c:pt idx="538">
                  <c:v>0.2119164317846298</c:v>
                </c:pt>
                <c:pt idx="539">
                  <c:v>0.211943507194519</c:v>
                </c:pt>
                <c:pt idx="540">
                  <c:v>0.2120145857334137</c:v>
                </c:pt>
                <c:pt idx="541">
                  <c:v>0.2120699286460876</c:v>
                </c:pt>
                <c:pt idx="542">
                  <c:v>0.2122157663106918</c:v>
                </c:pt>
                <c:pt idx="543">
                  <c:v>0.2128403633832932</c:v>
                </c:pt>
                <c:pt idx="544">
                  <c:v>0.2130285203456879</c:v>
                </c:pt>
                <c:pt idx="545">
                  <c:v>0.2132790833711624</c:v>
                </c:pt>
                <c:pt idx="546">
                  <c:v>0.2135239988565445</c:v>
                </c:pt>
                <c:pt idx="547">
                  <c:v>0.2137110829353333</c:v>
                </c:pt>
                <c:pt idx="548">
                  <c:v>0.2137376964092255</c:v>
                </c:pt>
                <c:pt idx="549">
                  <c:v>0.2138482332229614</c:v>
                </c:pt>
                <c:pt idx="550">
                  <c:v>0.2138534635305405</c:v>
                </c:pt>
                <c:pt idx="551">
                  <c:v>0.2138629406690598</c:v>
                </c:pt>
                <c:pt idx="552">
                  <c:v>0.2145683914422989</c:v>
                </c:pt>
                <c:pt idx="553">
                  <c:v>0.2148580849170685</c:v>
                </c:pt>
                <c:pt idx="554">
                  <c:v>0.215040922164917</c:v>
                </c:pt>
                <c:pt idx="555">
                  <c:v>0.2153803706169128</c:v>
                </c:pt>
                <c:pt idx="556">
                  <c:v>0.2154695391654968</c:v>
                </c:pt>
                <c:pt idx="557">
                  <c:v>0.2159162014722824</c:v>
                </c:pt>
                <c:pt idx="558">
                  <c:v>0.2159378677606583</c:v>
                </c:pt>
                <c:pt idx="559">
                  <c:v>0.2161974459886551</c:v>
                </c:pt>
                <c:pt idx="560">
                  <c:v>0.2162389010190964</c:v>
                </c:pt>
                <c:pt idx="561">
                  <c:v>0.2165319919586182</c:v>
                </c:pt>
                <c:pt idx="562">
                  <c:v>0.2165932357311249</c:v>
                </c:pt>
                <c:pt idx="563">
                  <c:v>0.2167260050773621</c:v>
                </c:pt>
                <c:pt idx="564">
                  <c:v>0.2167335748672485</c:v>
                </c:pt>
                <c:pt idx="565">
                  <c:v>0.2167927473783493</c:v>
                </c:pt>
                <c:pt idx="566">
                  <c:v>0.2168907970190048</c:v>
                </c:pt>
                <c:pt idx="567">
                  <c:v>0.2172650992870331</c:v>
                </c:pt>
                <c:pt idx="568">
                  <c:v>0.2175196260213852</c:v>
                </c:pt>
                <c:pt idx="569">
                  <c:v>0.2178225368261337</c:v>
                </c:pt>
                <c:pt idx="570">
                  <c:v>0.2178483158349991</c:v>
                </c:pt>
                <c:pt idx="571">
                  <c:v>0.2178715020418167</c:v>
                </c:pt>
                <c:pt idx="572">
                  <c:v>0.2179824113845825</c:v>
                </c:pt>
                <c:pt idx="573">
                  <c:v>0.2179923206567764</c:v>
                </c:pt>
                <c:pt idx="574">
                  <c:v>0.2180761098861694</c:v>
                </c:pt>
                <c:pt idx="575">
                  <c:v>0.2189488857984543</c:v>
                </c:pt>
                <c:pt idx="576">
                  <c:v>0.2189544886350632</c:v>
                </c:pt>
                <c:pt idx="577">
                  <c:v>0.2190008908510208</c:v>
                </c:pt>
                <c:pt idx="578">
                  <c:v>0.2190836220979691</c:v>
                </c:pt>
                <c:pt idx="579">
                  <c:v>0.2192200571298599</c:v>
                </c:pt>
                <c:pt idx="580">
                  <c:v>0.2196868807077408</c:v>
                </c:pt>
                <c:pt idx="581">
                  <c:v>0.2197037190198898</c:v>
                </c:pt>
                <c:pt idx="582">
                  <c:v>0.21995809674263</c:v>
                </c:pt>
                <c:pt idx="583">
                  <c:v>0.2200712263584137</c:v>
                </c:pt>
                <c:pt idx="584">
                  <c:v>0.2203441858291626</c:v>
                </c:pt>
                <c:pt idx="585">
                  <c:v>0.2203509211540222</c:v>
                </c:pt>
                <c:pt idx="586">
                  <c:v>0.2204737961292267</c:v>
                </c:pt>
                <c:pt idx="587">
                  <c:v>0.2204818725585938</c:v>
                </c:pt>
                <c:pt idx="588">
                  <c:v>0.2206525653600693</c:v>
                </c:pt>
                <c:pt idx="589">
                  <c:v>0.2208452373743057</c:v>
                </c:pt>
                <c:pt idx="590">
                  <c:v>0.2212717980146408</c:v>
                </c:pt>
                <c:pt idx="591">
                  <c:v>0.2212894409894943</c:v>
                </c:pt>
                <c:pt idx="592">
                  <c:v>0.2212912142276764</c:v>
                </c:pt>
                <c:pt idx="593">
                  <c:v>0.2213726490736008</c:v>
                </c:pt>
                <c:pt idx="594">
                  <c:v>0.2213960886001587</c:v>
                </c:pt>
                <c:pt idx="595">
                  <c:v>0.2216282188892365</c:v>
                </c:pt>
                <c:pt idx="596">
                  <c:v>0.2220071405172348</c:v>
                </c:pt>
                <c:pt idx="597">
                  <c:v>0.2221404016017914</c:v>
                </c:pt>
                <c:pt idx="598">
                  <c:v>0.2223251760005951</c:v>
                </c:pt>
                <c:pt idx="599">
                  <c:v>0.2223606407642365</c:v>
                </c:pt>
                <c:pt idx="600">
                  <c:v>0.2227094173431396</c:v>
                </c:pt>
                <c:pt idx="601">
                  <c:v>0.2229490727186203</c:v>
                </c:pt>
                <c:pt idx="602">
                  <c:v>0.2232061922550201</c:v>
                </c:pt>
                <c:pt idx="603">
                  <c:v>0.2234221994876862</c:v>
                </c:pt>
                <c:pt idx="604">
                  <c:v>0.2237024456262589</c:v>
                </c:pt>
                <c:pt idx="605">
                  <c:v>0.2238011509180069</c:v>
                </c:pt>
                <c:pt idx="606">
                  <c:v>0.2242419421672821</c:v>
                </c:pt>
                <c:pt idx="607">
                  <c:v>0.2245664745569229</c:v>
                </c:pt>
                <c:pt idx="608">
                  <c:v>0.2245834767818451</c:v>
                </c:pt>
                <c:pt idx="609">
                  <c:v>0.2249781042337418</c:v>
                </c:pt>
                <c:pt idx="610">
                  <c:v>0.2253254055976868</c:v>
                </c:pt>
                <c:pt idx="611">
                  <c:v>0.2254535704851151</c:v>
                </c:pt>
                <c:pt idx="612">
                  <c:v>0.2258527278900146</c:v>
                </c:pt>
                <c:pt idx="613">
                  <c:v>0.22637639939785</c:v>
                </c:pt>
                <c:pt idx="614">
                  <c:v>0.226459875702858</c:v>
                </c:pt>
                <c:pt idx="615">
                  <c:v>0.2275885939598083</c:v>
                </c:pt>
                <c:pt idx="616">
                  <c:v>0.2277261167764664</c:v>
                </c:pt>
                <c:pt idx="617">
                  <c:v>0.2277629971504211</c:v>
                </c:pt>
                <c:pt idx="618">
                  <c:v>0.2285831868648529</c:v>
                </c:pt>
                <c:pt idx="619">
                  <c:v>0.2286603599786758</c:v>
                </c:pt>
                <c:pt idx="620">
                  <c:v>0.229053258895874</c:v>
                </c:pt>
                <c:pt idx="621">
                  <c:v>0.2293319702148438</c:v>
                </c:pt>
                <c:pt idx="622">
                  <c:v>0.2299466282129288</c:v>
                </c:pt>
                <c:pt idx="623">
                  <c:v>0.2305307388305664</c:v>
                </c:pt>
                <c:pt idx="624">
                  <c:v>0.2306775152683258</c:v>
                </c:pt>
                <c:pt idx="625">
                  <c:v>0.2308888286352158</c:v>
                </c:pt>
                <c:pt idx="626">
                  <c:v>0.2311571091413498</c:v>
                </c:pt>
                <c:pt idx="627">
                  <c:v>0.2314879298210144</c:v>
                </c:pt>
                <c:pt idx="628">
                  <c:v>0.2315333634614944</c:v>
                </c:pt>
                <c:pt idx="629">
                  <c:v>0.2316908091306686</c:v>
                </c:pt>
                <c:pt idx="630">
                  <c:v>0.2320051640272141</c:v>
                </c:pt>
                <c:pt idx="631">
                  <c:v>0.2320914715528488</c:v>
                </c:pt>
                <c:pt idx="632">
                  <c:v>0.2322988063097</c:v>
                </c:pt>
                <c:pt idx="633">
                  <c:v>0.232426643371582</c:v>
                </c:pt>
                <c:pt idx="634">
                  <c:v>0.232834979891777</c:v>
                </c:pt>
                <c:pt idx="635">
                  <c:v>0.2330694645643234</c:v>
                </c:pt>
                <c:pt idx="636">
                  <c:v>0.233185201883316</c:v>
                </c:pt>
                <c:pt idx="637">
                  <c:v>0.2333700805902481</c:v>
                </c:pt>
                <c:pt idx="638">
                  <c:v>0.2334420680999756</c:v>
                </c:pt>
                <c:pt idx="639">
                  <c:v>0.2334691882133484</c:v>
                </c:pt>
                <c:pt idx="640">
                  <c:v>0.2334925532341003</c:v>
                </c:pt>
                <c:pt idx="641">
                  <c:v>0.2335714548826218</c:v>
                </c:pt>
                <c:pt idx="642">
                  <c:v>0.2336655408143997</c:v>
                </c:pt>
                <c:pt idx="643">
                  <c:v>0.2339338660240173</c:v>
                </c:pt>
                <c:pt idx="644">
                  <c:v>0.2340867817401886</c:v>
                </c:pt>
                <c:pt idx="645">
                  <c:v>0.2342329621315002</c:v>
                </c:pt>
                <c:pt idx="646">
                  <c:v>0.2344840317964554</c:v>
                </c:pt>
                <c:pt idx="647">
                  <c:v>0.2345103323459625</c:v>
                </c:pt>
                <c:pt idx="648">
                  <c:v>0.2348197400569916</c:v>
                </c:pt>
                <c:pt idx="649">
                  <c:v>0.2348774820566177</c:v>
                </c:pt>
                <c:pt idx="650">
                  <c:v>0.2350800186395645</c:v>
                </c:pt>
                <c:pt idx="651">
                  <c:v>0.2352244555950165</c:v>
                </c:pt>
                <c:pt idx="652">
                  <c:v>0.2354943603277206</c:v>
                </c:pt>
                <c:pt idx="653">
                  <c:v>0.2357576787471771</c:v>
                </c:pt>
                <c:pt idx="654">
                  <c:v>0.2357724905014038</c:v>
                </c:pt>
                <c:pt idx="655">
                  <c:v>0.235783725976944</c:v>
                </c:pt>
                <c:pt idx="656">
                  <c:v>0.2359503209590912</c:v>
                </c:pt>
                <c:pt idx="657">
                  <c:v>0.2359720766544342</c:v>
                </c:pt>
                <c:pt idx="658">
                  <c:v>0.2362538278102875</c:v>
                </c:pt>
                <c:pt idx="659">
                  <c:v>0.2363882660865784</c:v>
                </c:pt>
                <c:pt idx="660">
                  <c:v>0.2365951836109161</c:v>
                </c:pt>
                <c:pt idx="661">
                  <c:v>0.2373880296945572</c:v>
                </c:pt>
                <c:pt idx="662">
                  <c:v>0.2376855164766312</c:v>
                </c:pt>
                <c:pt idx="663">
                  <c:v>0.2377893924713135</c:v>
                </c:pt>
                <c:pt idx="664">
                  <c:v>0.2381135374307632</c:v>
                </c:pt>
                <c:pt idx="665">
                  <c:v>0.2382562160491943</c:v>
                </c:pt>
                <c:pt idx="666">
                  <c:v>0.2386048287153244</c:v>
                </c:pt>
                <c:pt idx="667">
                  <c:v>0.2391663640737534</c:v>
                </c:pt>
                <c:pt idx="668">
                  <c:v>0.2391721904277802</c:v>
                </c:pt>
                <c:pt idx="669">
                  <c:v>0.2398010194301605</c:v>
                </c:pt>
                <c:pt idx="670">
                  <c:v>0.2399855405092239</c:v>
                </c:pt>
                <c:pt idx="671">
                  <c:v>0.2400449067354202</c:v>
                </c:pt>
                <c:pt idx="672">
                  <c:v>0.240086555480957</c:v>
                </c:pt>
                <c:pt idx="673">
                  <c:v>0.2402381598949432</c:v>
                </c:pt>
                <c:pt idx="674">
                  <c:v>0.2404325306415558</c:v>
                </c:pt>
                <c:pt idx="675">
                  <c:v>0.2407072931528091</c:v>
                </c:pt>
                <c:pt idx="676">
                  <c:v>0.2408993691205978</c:v>
                </c:pt>
                <c:pt idx="677">
                  <c:v>0.2411002814769745</c:v>
                </c:pt>
                <c:pt idx="678">
                  <c:v>0.2415366023778915</c:v>
                </c:pt>
                <c:pt idx="679">
                  <c:v>0.2416108548641205</c:v>
                </c:pt>
                <c:pt idx="680">
                  <c:v>0.2417362779378891</c:v>
                </c:pt>
                <c:pt idx="681">
                  <c:v>0.2419238835573196</c:v>
                </c:pt>
                <c:pt idx="682">
                  <c:v>0.2420607954263687</c:v>
                </c:pt>
                <c:pt idx="683">
                  <c:v>0.2423923760652542</c:v>
                </c:pt>
                <c:pt idx="684">
                  <c:v>0.2425438314676285</c:v>
                </c:pt>
                <c:pt idx="685">
                  <c:v>0.2425456494092941</c:v>
                </c:pt>
                <c:pt idx="686">
                  <c:v>0.2426259517669678</c:v>
                </c:pt>
                <c:pt idx="687">
                  <c:v>0.2426852583885193</c:v>
                </c:pt>
                <c:pt idx="688">
                  <c:v>0.2427356690168381</c:v>
                </c:pt>
                <c:pt idx="689">
                  <c:v>0.2429686188697815</c:v>
                </c:pt>
                <c:pt idx="690">
                  <c:v>0.2436237931251526</c:v>
                </c:pt>
                <c:pt idx="691">
                  <c:v>0.243855744600296</c:v>
                </c:pt>
                <c:pt idx="692">
                  <c:v>0.2444229573011398</c:v>
                </c:pt>
                <c:pt idx="693">
                  <c:v>0.2444487363100052</c:v>
                </c:pt>
                <c:pt idx="694">
                  <c:v>0.2445783317089081</c:v>
                </c:pt>
                <c:pt idx="695">
                  <c:v>0.2447830438613892</c:v>
                </c:pt>
                <c:pt idx="696">
                  <c:v>0.2454167157411575</c:v>
                </c:pt>
                <c:pt idx="697">
                  <c:v>0.2458161264657974</c:v>
                </c:pt>
                <c:pt idx="698">
                  <c:v>0.2459344416856766</c:v>
                </c:pt>
                <c:pt idx="699">
                  <c:v>0.2459890991449356</c:v>
                </c:pt>
                <c:pt idx="700">
                  <c:v>0.2460494190454483</c:v>
                </c:pt>
                <c:pt idx="701">
                  <c:v>0.2460524141788483</c:v>
                </c:pt>
                <c:pt idx="702">
                  <c:v>0.2462043464183807</c:v>
                </c:pt>
                <c:pt idx="703">
                  <c:v>0.2463251501321793</c:v>
                </c:pt>
                <c:pt idx="704">
                  <c:v>0.2465378046035767</c:v>
                </c:pt>
                <c:pt idx="705">
                  <c:v>0.2465627938508987</c:v>
                </c:pt>
                <c:pt idx="706">
                  <c:v>0.2467230707406998</c:v>
                </c:pt>
                <c:pt idx="707">
                  <c:v>0.2467242628335953</c:v>
                </c:pt>
                <c:pt idx="708">
                  <c:v>0.2467785477638245</c:v>
                </c:pt>
                <c:pt idx="709">
                  <c:v>0.2471464723348618</c:v>
                </c:pt>
                <c:pt idx="710">
                  <c:v>0.2475555539131165</c:v>
                </c:pt>
                <c:pt idx="711">
                  <c:v>0.2476626336574554</c:v>
                </c:pt>
                <c:pt idx="712">
                  <c:v>0.2479340434074402</c:v>
                </c:pt>
                <c:pt idx="713">
                  <c:v>0.2480961084365845</c:v>
                </c:pt>
                <c:pt idx="714">
                  <c:v>0.2481468915939331</c:v>
                </c:pt>
                <c:pt idx="715">
                  <c:v>0.2484445422887802</c:v>
                </c:pt>
                <c:pt idx="716">
                  <c:v>0.2484502643346786</c:v>
                </c:pt>
                <c:pt idx="717">
                  <c:v>0.2490451335906982</c:v>
                </c:pt>
                <c:pt idx="718">
                  <c:v>0.249067410826683</c:v>
                </c:pt>
                <c:pt idx="719">
                  <c:v>0.2493492513895035</c:v>
                </c:pt>
                <c:pt idx="720">
                  <c:v>0.2496247142553329</c:v>
                </c:pt>
                <c:pt idx="721">
                  <c:v>0.249646782875061</c:v>
                </c:pt>
                <c:pt idx="722">
                  <c:v>0.2497848272323608</c:v>
                </c:pt>
                <c:pt idx="723">
                  <c:v>0.2498445361852646</c:v>
                </c:pt>
                <c:pt idx="724">
                  <c:v>0.2503140866756439</c:v>
                </c:pt>
                <c:pt idx="725">
                  <c:v>0.2503997087478638</c:v>
                </c:pt>
                <c:pt idx="726">
                  <c:v>0.2505016624927521</c:v>
                </c:pt>
                <c:pt idx="727">
                  <c:v>0.2506716549396515</c:v>
                </c:pt>
                <c:pt idx="728">
                  <c:v>0.2508115470409393</c:v>
                </c:pt>
                <c:pt idx="729">
                  <c:v>0.25091752409935</c:v>
                </c:pt>
                <c:pt idx="730">
                  <c:v>0.2510330677032471</c:v>
                </c:pt>
                <c:pt idx="731">
                  <c:v>0.2511377334594727</c:v>
                </c:pt>
                <c:pt idx="732">
                  <c:v>0.2512239217758179</c:v>
                </c:pt>
                <c:pt idx="733">
                  <c:v>0.2513056695461273</c:v>
                </c:pt>
                <c:pt idx="734">
                  <c:v>0.2513200342655182</c:v>
                </c:pt>
                <c:pt idx="735">
                  <c:v>0.2514427006244659</c:v>
                </c:pt>
                <c:pt idx="736">
                  <c:v>0.2514510750770569</c:v>
                </c:pt>
                <c:pt idx="737">
                  <c:v>0.2518649101257324</c:v>
                </c:pt>
                <c:pt idx="738">
                  <c:v>0.252337783575058</c:v>
                </c:pt>
                <c:pt idx="739">
                  <c:v>0.2523538768291473</c:v>
                </c:pt>
                <c:pt idx="740">
                  <c:v>0.2525365650653839</c:v>
                </c:pt>
                <c:pt idx="741">
                  <c:v>0.2529354095458984</c:v>
                </c:pt>
                <c:pt idx="742">
                  <c:v>0.2532516717910767</c:v>
                </c:pt>
                <c:pt idx="743">
                  <c:v>0.2536727488040924</c:v>
                </c:pt>
                <c:pt idx="744">
                  <c:v>0.2537260949611664</c:v>
                </c:pt>
                <c:pt idx="745">
                  <c:v>0.2538589835166931</c:v>
                </c:pt>
                <c:pt idx="746">
                  <c:v>0.2539497315883636</c:v>
                </c:pt>
                <c:pt idx="747">
                  <c:v>0.2545719146728516</c:v>
                </c:pt>
                <c:pt idx="748">
                  <c:v>0.2546407878398895</c:v>
                </c:pt>
                <c:pt idx="749">
                  <c:v>0.2546431422233582</c:v>
                </c:pt>
                <c:pt idx="750">
                  <c:v>0.2548100352287292</c:v>
                </c:pt>
                <c:pt idx="751">
                  <c:v>0.2548110783100128</c:v>
                </c:pt>
                <c:pt idx="752">
                  <c:v>0.2548366189002991</c:v>
                </c:pt>
                <c:pt idx="753">
                  <c:v>0.25492924451828</c:v>
                </c:pt>
                <c:pt idx="754">
                  <c:v>0.2551104426383972</c:v>
                </c:pt>
                <c:pt idx="755">
                  <c:v>0.2552616894245148</c:v>
                </c:pt>
                <c:pt idx="756">
                  <c:v>0.2554944753646851</c:v>
                </c:pt>
                <c:pt idx="757">
                  <c:v>0.2559105157852173</c:v>
                </c:pt>
                <c:pt idx="758">
                  <c:v>0.2568078935146332</c:v>
                </c:pt>
                <c:pt idx="759">
                  <c:v>0.2568263709545135</c:v>
                </c:pt>
                <c:pt idx="760">
                  <c:v>0.2568453550338745</c:v>
                </c:pt>
                <c:pt idx="761">
                  <c:v>0.2568505704402924</c:v>
                </c:pt>
                <c:pt idx="762">
                  <c:v>0.2569310069084167</c:v>
                </c:pt>
                <c:pt idx="763">
                  <c:v>0.2572674751281738</c:v>
                </c:pt>
                <c:pt idx="764">
                  <c:v>0.2574902474880219</c:v>
                </c:pt>
                <c:pt idx="765">
                  <c:v>0.2575359344482422</c:v>
                </c:pt>
                <c:pt idx="766">
                  <c:v>0.2576562464237213</c:v>
                </c:pt>
                <c:pt idx="767">
                  <c:v>0.2581337988376617</c:v>
                </c:pt>
                <c:pt idx="768">
                  <c:v>0.2581384181976318</c:v>
                </c:pt>
                <c:pt idx="769">
                  <c:v>0.2584887742996216</c:v>
                </c:pt>
                <c:pt idx="770">
                  <c:v>0.2586172819137573</c:v>
                </c:pt>
                <c:pt idx="771">
                  <c:v>0.2588770389556885</c:v>
                </c:pt>
                <c:pt idx="772">
                  <c:v>0.2589097023010254</c:v>
                </c:pt>
                <c:pt idx="773">
                  <c:v>0.2590222656726837</c:v>
                </c:pt>
                <c:pt idx="774">
                  <c:v>0.2594077587127686</c:v>
                </c:pt>
                <c:pt idx="775">
                  <c:v>0.259457916021347</c:v>
                </c:pt>
                <c:pt idx="776">
                  <c:v>0.259584903717041</c:v>
                </c:pt>
                <c:pt idx="777">
                  <c:v>0.2596825361251831</c:v>
                </c:pt>
                <c:pt idx="778">
                  <c:v>0.2597473859786987</c:v>
                </c:pt>
                <c:pt idx="779">
                  <c:v>0.2598901093006134</c:v>
                </c:pt>
                <c:pt idx="780">
                  <c:v>0.2599918246269226</c:v>
                </c:pt>
                <c:pt idx="781">
                  <c:v>0.2600626647472382</c:v>
                </c:pt>
                <c:pt idx="782">
                  <c:v>0.2603627443313599</c:v>
                </c:pt>
                <c:pt idx="783">
                  <c:v>0.2603769600391388</c:v>
                </c:pt>
                <c:pt idx="784">
                  <c:v>0.260479748249054</c:v>
                </c:pt>
                <c:pt idx="785">
                  <c:v>0.2605131566524506</c:v>
                </c:pt>
                <c:pt idx="786">
                  <c:v>0.2605703771114349</c:v>
                </c:pt>
                <c:pt idx="787">
                  <c:v>0.2607156932353973</c:v>
                </c:pt>
                <c:pt idx="788">
                  <c:v>0.2607158422470093</c:v>
                </c:pt>
                <c:pt idx="789">
                  <c:v>0.2613769769668579</c:v>
                </c:pt>
                <c:pt idx="790">
                  <c:v>0.2617298364639282</c:v>
                </c:pt>
                <c:pt idx="791">
                  <c:v>0.2624633610248566</c:v>
                </c:pt>
                <c:pt idx="792">
                  <c:v>0.2625371515750885</c:v>
                </c:pt>
                <c:pt idx="793">
                  <c:v>0.2628033459186554</c:v>
                </c:pt>
                <c:pt idx="794">
                  <c:v>0.2628794014453888</c:v>
                </c:pt>
                <c:pt idx="795">
                  <c:v>0.262904018163681</c:v>
                </c:pt>
                <c:pt idx="796">
                  <c:v>0.2631601989269257</c:v>
                </c:pt>
                <c:pt idx="797">
                  <c:v>0.2633554637432098</c:v>
                </c:pt>
                <c:pt idx="798">
                  <c:v>0.2639391124248505</c:v>
                </c:pt>
                <c:pt idx="799">
                  <c:v>0.2640815675258636</c:v>
                </c:pt>
                <c:pt idx="800">
                  <c:v>0.2640984356403351</c:v>
                </c:pt>
                <c:pt idx="801">
                  <c:v>0.2643277049064636</c:v>
                </c:pt>
                <c:pt idx="802">
                  <c:v>0.2646115124225616</c:v>
                </c:pt>
                <c:pt idx="803">
                  <c:v>0.2650486528873444</c:v>
                </c:pt>
                <c:pt idx="804">
                  <c:v>0.265299528837204</c:v>
                </c:pt>
                <c:pt idx="805">
                  <c:v>0.2655470073223114</c:v>
                </c:pt>
                <c:pt idx="806">
                  <c:v>0.2658039331436157</c:v>
                </c:pt>
                <c:pt idx="807">
                  <c:v>0.2659161388874054</c:v>
                </c:pt>
                <c:pt idx="808">
                  <c:v>0.2662685513496399</c:v>
                </c:pt>
                <c:pt idx="809">
                  <c:v>0.2663032710552216</c:v>
                </c:pt>
                <c:pt idx="810">
                  <c:v>0.2663580775260925</c:v>
                </c:pt>
                <c:pt idx="811">
                  <c:v>0.2664740383625031</c:v>
                </c:pt>
                <c:pt idx="812">
                  <c:v>0.2665089070796967</c:v>
                </c:pt>
                <c:pt idx="813">
                  <c:v>0.266689658164978</c:v>
                </c:pt>
                <c:pt idx="814">
                  <c:v>0.2667867839336395</c:v>
                </c:pt>
                <c:pt idx="815">
                  <c:v>0.2668762803077698</c:v>
                </c:pt>
                <c:pt idx="816">
                  <c:v>0.2671998739242554</c:v>
                </c:pt>
                <c:pt idx="817">
                  <c:v>0.2673532068729401</c:v>
                </c:pt>
                <c:pt idx="818">
                  <c:v>0.2674235999584198</c:v>
                </c:pt>
                <c:pt idx="819">
                  <c:v>0.2674853205680847</c:v>
                </c:pt>
                <c:pt idx="820">
                  <c:v>0.2681428492069244</c:v>
                </c:pt>
                <c:pt idx="821">
                  <c:v>0.2682573795318604</c:v>
                </c:pt>
                <c:pt idx="822">
                  <c:v>0.2683261334896088</c:v>
                </c:pt>
                <c:pt idx="823">
                  <c:v>0.268349826335907</c:v>
                </c:pt>
                <c:pt idx="824">
                  <c:v>0.2692391276359558</c:v>
                </c:pt>
                <c:pt idx="825">
                  <c:v>0.269445389509201</c:v>
                </c:pt>
                <c:pt idx="826">
                  <c:v>0.2694677114486694</c:v>
                </c:pt>
                <c:pt idx="827">
                  <c:v>0.2696533501148224</c:v>
                </c:pt>
                <c:pt idx="828">
                  <c:v>0.2697039842605591</c:v>
                </c:pt>
                <c:pt idx="829">
                  <c:v>0.2697178423404694</c:v>
                </c:pt>
                <c:pt idx="830">
                  <c:v>0.2702220678329468</c:v>
                </c:pt>
                <c:pt idx="831">
                  <c:v>0.270274430513382</c:v>
                </c:pt>
                <c:pt idx="832">
                  <c:v>0.2706768214702606</c:v>
                </c:pt>
                <c:pt idx="833">
                  <c:v>0.2708436548709869</c:v>
                </c:pt>
                <c:pt idx="834">
                  <c:v>0.2709628045558929</c:v>
                </c:pt>
                <c:pt idx="835">
                  <c:v>0.2711397111415863</c:v>
                </c:pt>
                <c:pt idx="836">
                  <c:v>0.2711560428142548</c:v>
                </c:pt>
                <c:pt idx="837">
                  <c:v>0.2712343037128448</c:v>
                </c:pt>
                <c:pt idx="838">
                  <c:v>0.2712563574314117</c:v>
                </c:pt>
                <c:pt idx="839">
                  <c:v>0.2718941867351532</c:v>
                </c:pt>
                <c:pt idx="840">
                  <c:v>0.2719184756278992</c:v>
                </c:pt>
                <c:pt idx="841">
                  <c:v>0.2719862759113312</c:v>
                </c:pt>
                <c:pt idx="842">
                  <c:v>0.2720811665058136</c:v>
                </c:pt>
                <c:pt idx="843">
                  <c:v>0.2721564173698425</c:v>
                </c:pt>
                <c:pt idx="844">
                  <c:v>0.2726270258426666</c:v>
                </c:pt>
                <c:pt idx="845">
                  <c:v>0.2726509273052216</c:v>
                </c:pt>
                <c:pt idx="846">
                  <c:v>0.2726950645446777</c:v>
                </c:pt>
                <c:pt idx="847">
                  <c:v>0.2729711830615997</c:v>
                </c:pt>
                <c:pt idx="848">
                  <c:v>0.2730403244495392</c:v>
                </c:pt>
                <c:pt idx="849">
                  <c:v>0.2732085585594177</c:v>
                </c:pt>
                <c:pt idx="850">
                  <c:v>0.2734388113021851</c:v>
                </c:pt>
                <c:pt idx="851">
                  <c:v>0.2734758257865906</c:v>
                </c:pt>
                <c:pt idx="852">
                  <c:v>0.2736577987670898</c:v>
                </c:pt>
                <c:pt idx="853">
                  <c:v>0.2737702131271362</c:v>
                </c:pt>
                <c:pt idx="854">
                  <c:v>0.2737884819507599</c:v>
                </c:pt>
                <c:pt idx="855">
                  <c:v>0.2738218903541565</c:v>
                </c:pt>
                <c:pt idx="856">
                  <c:v>0.2743688821792603</c:v>
                </c:pt>
                <c:pt idx="857">
                  <c:v>0.2745231986045837</c:v>
                </c:pt>
                <c:pt idx="858">
                  <c:v>0.274636298418045</c:v>
                </c:pt>
                <c:pt idx="859">
                  <c:v>0.2746400833129883</c:v>
                </c:pt>
                <c:pt idx="860">
                  <c:v>0.2747817933559418</c:v>
                </c:pt>
                <c:pt idx="861">
                  <c:v>0.2749583423137665</c:v>
                </c:pt>
                <c:pt idx="862">
                  <c:v>0.275059312582016</c:v>
                </c:pt>
                <c:pt idx="863">
                  <c:v>0.2756325006484985</c:v>
                </c:pt>
                <c:pt idx="864">
                  <c:v>0.2758981287479401</c:v>
                </c:pt>
                <c:pt idx="865">
                  <c:v>0.2761832773685455</c:v>
                </c:pt>
                <c:pt idx="866">
                  <c:v>0.2763433754444122</c:v>
                </c:pt>
                <c:pt idx="867">
                  <c:v>0.2763973772525787</c:v>
                </c:pt>
                <c:pt idx="868">
                  <c:v>0.2768396735191345</c:v>
                </c:pt>
                <c:pt idx="869">
                  <c:v>0.2769200205802917</c:v>
                </c:pt>
                <c:pt idx="870">
                  <c:v>0.2770377099514008</c:v>
                </c:pt>
                <c:pt idx="871">
                  <c:v>0.2771660089492798</c:v>
                </c:pt>
                <c:pt idx="872">
                  <c:v>0.2771874666213989</c:v>
                </c:pt>
                <c:pt idx="873">
                  <c:v>0.2776198983192444</c:v>
                </c:pt>
                <c:pt idx="874">
                  <c:v>0.2779135704040527</c:v>
                </c:pt>
                <c:pt idx="875">
                  <c:v>0.2780525386333466</c:v>
                </c:pt>
                <c:pt idx="876">
                  <c:v>0.2783915102481842</c:v>
                </c:pt>
                <c:pt idx="877">
                  <c:v>0.2784958481788635</c:v>
                </c:pt>
                <c:pt idx="878">
                  <c:v>0.2784965038299561</c:v>
                </c:pt>
                <c:pt idx="879">
                  <c:v>0.2786949574947357</c:v>
                </c:pt>
                <c:pt idx="880">
                  <c:v>0.2787963449954987</c:v>
                </c:pt>
                <c:pt idx="881">
                  <c:v>0.2789002656936646</c:v>
                </c:pt>
                <c:pt idx="882">
                  <c:v>0.2792800962924957</c:v>
                </c:pt>
                <c:pt idx="883">
                  <c:v>0.2793233692646027</c:v>
                </c:pt>
                <c:pt idx="884">
                  <c:v>0.2793555855751038</c:v>
                </c:pt>
                <c:pt idx="885">
                  <c:v>0.2795636653900146</c:v>
                </c:pt>
                <c:pt idx="886">
                  <c:v>0.2796393632888794</c:v>
                </c:pt>
                <c:pt idx="887">
                  <c:v>0.2796640992164612</c:v>
                </c:pt>
                <c:pt idx="888">
                  <c:v>0.2797560393810272</c:v>
                </c:pt>
                <c:pt idx="889">
                  <c:v>0.2798245251178741</c:v>
                </c:pt>
                <c:pt idx="890">
                  <c:v>0.279996246099472</c:v>
                </c:pt>
                <c:pt idx="891">
                  <c:v>0.2801506817340851</c:v>
                </c:pt>
                <c:pt idx="892">
                  <c:v>0.28037029504776</c:v>
                </c:pt>
                <c:pt idx="893">
                  <c:v>0.2804228067398071</c:v>
                </c:pt>
                <c:pt idx="894">
                  <c:v>0.2805067300796509</c:v>
                </c:pt>
                <c:pt idx="895">
                  <c:v>0.2807244658470154</c:v>
                </c:pt>
                <c:pt idx="896">
                  <c:v>0.2807567119598389</c:v>
                </c:pt>
                <c:pt idx="897">
                  <c:v>0.2812052667140961</c:v>
                </c:pt>
                <c:pt idx="898">
                  <c:v>0.2812092006206512</c:v>
                </c:pt>
                <c:pt idx="899">
                  <c:v>0.2813122570514679</c:v>
                </c:pt>
                <c:pt idx="900">
                  <c:v>0.2817356288433075</c:v>
                </c:pt>
                <c:pt idx="901">
                  <c:v>0.2818478643894196</c:v>
                </c:pt>
                <c:pt idx="902">
                  <c:v>0.2818859219551086</c:v>
                </c:pt>
                <c:pt idx="903">
                  <c:v>0.2822376787662506</c:v>
                </c:pt>
                <c:pt idx="904">
                  <c:v>0.2823381423950195</c:v>
                </c:pt>
                <c:pt idx="905">
                  <c:v>0.2825314700603485</c:v>
                </c:pt>
                <c:pt idx="906">
                  <c:v>0.2828429341316223</c:v>
                </c:pt>
                <c:pt idx="907">
                  <c:v>0.2828852534294128</c:v>
                </c:pt>
                <c:pt idx="908">
                  <c:v>0.2829400599002838</c:v>
                </c:pt>
                <c:pt idx="909">
                  <c:v>0.2830559313297272</c:v>
                </c:pt>
                <c:pt idx="910">
                  <c:v>0.2830611765384674</c:v>
                </c:pt>
                <c:pt idx="911">
                  <c:v>0.2830733954906464</c:v>
                </c:pt>
                <c:pt idx="912">
                  <c:v>0.2832327783107758</c:v>
                </c:pt>
                <c:pt idx="913">
                  <c:v>0.2834770083427429</c:v>
                </c:pt>
                <c:pt idx="914">
                  <c:v>0.2837990820407867</c:v>
                </c:pt>
                <c:pt idx="915">
                  <c:v>0.2838161289691925</c:v>
                </c:pt>
                <c:pt idx="916">
                  <c:v>0.2841805815696716</c:v>
                </c:pt>
                <c:pt idx="917">
                  <c:v>0.2842073440551758</c:v>
                </c:pt>
                <c:pt idx="918">
                  <c:v>0.284222424030304</c:v>
                </c:pt>
                <c:pt idx="919">
                  <c:v>0.284505307674408</c:v>
                </c:pt>
                <c:pt idx="920">
                  <c:v>0.2846816182136536</c:v>
                </c:pt>
                <c:pt idx="921">
                  <c:v>0.2850329279899597</c:v>
                </c:pt>
                <c:pt idx="922">
                  <c:v>0.2850688099861145</c:v>
                </c:pt>
                <c:pt idx="923">
                  <c:v>0.2851606905460358</c:v>
                </c:pt>
                <c:pt idx="924">
                  <c:v>0.2856104671955109</c:v>
                </c:pt>
                <c:pt idx="925">
                  <c:v>0.2856563329696655</c:v>
                </c:pt>
                <c:pt idx="926">
                  <c:v>0.2857919931411743</c:v>
                </c:pt>
                <c:pt idx="927">
                  <c:v>0.2859524190425873</c:v>
                </c:pt>
                <c:pt idx="928">
                  <c:v>0.2859733402729034</c:v>
                </c:pt>
                <c:pt idx="929">
                  <c:v>0.2859807312488556</c:v>
                </c:pt>
                <c:pt idx="930">
                  <c:v>0.2861185669898987</c:v>
                </c:pt>
                <c:pt idx="931">
                  <c:v>0.2862579226493835</c:v>
                </c:pt>
                <c:pt idx="932">
                  <c:v>0.2862952053546906</c:v>
                </c:pt>
                <c:pt idx="933">
                  <c:v>0.2863049209117889</c:v>
                </c:pt>
                <c:pt idx="934">
                  <c:v>0.2865174114704132</c:v>
                </c:pt>
                <c:pt idx="935">
                  <c:v>0.2866957783699036</c:v>
                </c:pt>
                <c:pt idx="936">
                  <c:v>0.2868135869503021</c:v>
                </c:pt>
                <c:pt idx="937">
                  <c:v>0.2868202030658722</c:v>
                </c:pt>
                <c:pt idx="938">
                  <c:v>0.286944180727005</c:v>
                </c:pt>
                <c:pt idx="939">
                  <c:v>0.2869534492492676</c:v>
                </c:pt>
                <c:pt idx="940">
                  <c:v>0.287182629108429</c:v>
                </c:pt>
                <c:pt idx="941">
                  <c:v>0.287194550037384</c:v>
                </c:pt>
                <c:pt idx="942">
                  <c:v>0.2872287333011627</c:v>
                </c:pt>
                <c:pt idx="943">
                  <c:v>0.2873809635639191</c:v>
                </c:pt>
                <c:pt idx="944">
                  <c:v>0.2875068783760071</c:v>
                </c:pt>
                <c:pt idx="945">
                  <c:v>0.2875936329364777</c:v>
                </c:pt>
                <c:pt idx="946">
                  <c:v>0.2876399457454681</c:v>
                </c:pt>
                <c:pt idx="947">
                  <c:v>0.2878063321113586</c:v>
                </c:pt>
                <c:pt idx="948">
                  <c:v>0.2878350019454956</c:v>
                </c:pt>
                <c:pt idx="949">
                  <c:v>0.2879167795181274</c:v>
                </c:pt>
                <c:pt idx="950">
                  <c:v>0.2880882918834686</c:v>
                </c:pt>
                <c:pt idx="951">
                  <c:v>0.288177877664566</c:v>
                </c:pt>
                <c:pt idx="952">
                  <c:v>0.2883130311965942</c:v>
                </c:pt>
                <c:pt idx="953">
                  <c:v>0.2887657880783081</c:v>
                </c:pt>
                <c:pt idx="954">
                  <c:v>0.2888296246528625</c:v>
                </c:pt>
                <c:pt idx="955">
                  <c:v>0.2888853549957275</c:v>
                </c:pt>
                <c:pt idx="956">
                  <c:v>0.2894752025604248</c:v>
                </c:pt>
                <c:pt idx="957">
                  <c:v>0.2897315621376038</c:v>
                </c:pt>
                <c:pt idx="958">
                  <c:v>0.2897571325302124</c:v>
                </c:pt>
                <c:pt idx="959">
                  <c:v>0.2900874316692352</c:v>
                </c:pt>
                <c:pt idx="960">
                  <c:v>0.2904103696346283</c:v>
                </c:pt>
                <c:pt idx="961">
                  <c:v>0.2908242344856262</c:v>
                </c:pt>
                <c:pt idx="962">
                  <c:v>0.2909494340419769</c:v>
                </c:pt>
                <c:pt idx="963">
                  <c:v>0.2912830710411072</c:v>
                </c:pt>
                <c:pt idx="964">
                  <c:v>0.29155433177948</c:v>
                </c:pt>
                <c:pt idx="965">
                  <c:v>0.2917591333389282</c:v>
                </c:pt>
                <c:pt idx="966">
                  <c:v>0.2917688190937042</c:v>
                </c:pt>
                <c:pt idx="967">
                  <c:v>0.2919352948665619</c:v>
                </c:pt>
                <c:pt idx="968">
                  <c:v>0.2919523417949677</c:v>
                </c:pt>
                <c:pt idx="969">
                  <c:v>0.2923393547534943</c:v>
                </c:pt>
                <c:pt idx="970">
                  <c:v>0.2926177680492401</c:v>
                </c:pt>
                <c:pt idx="971">
                  <c:v>0.2932604551315308</c:v>
                </c:pt>
                <c:pt idx="972">
                  <c:v>0.293363094329834</c:v>
                </c:pt>
                <c:pt idx="973">
                  <c:v>0.2934092879295349</c:v>
                </c:pt>
                <c:pt idx="974">
                  <c:v>0.2934884130954742</c:v>
                </c:pt>
                <c:pt idx="975">
                  <c:v>0.2935258150100708</c:v>
                </c:pt>
                <c:pt idx="976">
                  <c:v>0.2940500676631927</c:v>
                </c:pt>
                <c:pt idx="977">
                  <c:v>0.294108122587204</c:v>
                </c:pt>
                <c:pt idx="978">
                  <c:v>0.2944999933242798</c:v>
                </c:pt>
                <c:pt idx="979">
                  <c:v>0.2946710884571075</c:v>
                </c:pt>
                <c:pt idx="980">
                  <c:v>0.2949411273002625</c:v>
                </c:pt>
                <c:pt idx="981">
                  <c:v>0.2951340973377228</c:v>
                </c:pt>
                <c:pt idx="982">
                  <c:v>0.2952221930027008</c:v>
                </c:pt>
                <c:pt idx="983">
                  <c:v>0.2956370413303375</c:v>
                </c:pt>
                <c:pt idx="984">
                  <c:v>0.2958312034606934</c:v>
                </c:pt>
                <c:pt idx="985">
                  <c:v>0.295971006155014</c:v>
                </c:pt>
                <c:pt idx="986">
                  <c:v>0.2959757745265961</c:v>
                </c:pt>
                <c:pt idx="987">
                  <c:v>0.2960279285907745</c:v>
                </c:pt>
                <c:pt idx="988">
                  <c:v>0.2961457669734955</c:v>
                </c:pt>
                <c:pt idx="989">
                  <c:v>0.2961696982383728</c:v>
                </c:pt>
                <c:pt idx="990">
                  <c:v>0.2966440618038177</c:v>
                </c:pt>
                <c:pt idx="991">
                  <c:v>0.2968472242355347</c:v>
                </c:pt>
                <c:pt idx="992">
                  <c:v>0.2973818480968475</c:v>
                </c:pt>
                <c:pt idx="993">
                  <c:v>0.2973991930484772</c:v>
                </c:pt>
                <c:pt idx="994">
                  <c:v>0.2974316775798798</c:v>
                </c:pt>
                <c:pt idx="995">
                  <c:v>0.2974432110786438</c:v>
                </c:pt>
                <c:pt idx="996">
                  <c:v>0.2974509000778198</c:v>
                </c:pt>
                <c:pt idx="997">
                  <c:v>0.2974596619606018</c:v>
                </c:pt>
                <c:pt idx="998">
                  <c:v>0.297780841588974</c:v>
                </c:pt>
                <c:pt idx="999">
                  <c:v>0.2978701889514923</c:v>
                </c:pt>
                <c:pt idx="1000">
                  <c:v>0.2980190813541412</c:v>
                </c:pt>
                <c:pt idx="1001">
                  <c:v>0.2984866797924042</c:v>
                </c:pt>
                <c:pt idx="1002">
                  <c:v>0.2986195683479309</c:v>
                </c:pt>
                <c:pt idx="1003">
                  <c:v>0.2988662719726562</c:v>
                </c:pt>
                <c:pt idx="1004">
                  <c:v>0.2990282475948334</c:v>
                </c:pt>
                <c:pt idx="1005">
                  <c:v>0.2990506291389465</c:v>
                </c:pt>
                <c:pt idx="1006">
                  <c:v>0.2990785837173462</c:v>
                </c:pt>
                <c:pt idx="1007">
                  <c:v>0.2992389798164368</c:v>
                </c:pt>
                <c:pt idx="1008">
                  <c:v>0.2994385957717896</c:v>
                </c:pt>
                <c:pt idx="1009">
                  <c:v>0.2995342016220093</c:v>
                </c:pt>
                <c:pt idx="1010">
                  <c:v>0.2996622323989868</c:v>
                </c:pt>
                <c:pt idx="1011">
                  <c:v>0.2998031079769135</c:v>
                </c:pt>
                <c:pt idx="1012">
                  <c:v>0.3003483712673187</c:v>
                </c:pt>
                <c:pt idx="1013">
                  <c:v>0.3003674745559692</c:v>
                </c:pt>
                <c:pt idx="1014">
                  <c:v>0.3005151748657227</c:v>
                </c:pt>
                <c:pt idx="1015">
                  <c:v>0.3011592626571655</c:v>
                </c:pt>
                <c:pt idx="1016">
                  <c:v>0.3011845052242279</c:v>
                </c:pt>
                <c:pt idx="1017">
                  <c:v>0.3014675378799438</c:v>
                </c:pt>
                <c:pt idx="1018">
                  <c:v>0.3016091585159302</c:v>
                </c:pt>
                <c:pt idx="1019">
                  <c:v>0.3016953766345978</c:v>
                </c:pt>
                <c:pt idx="1020">
                  <c:v>0.3017225563526154</c:v>
                </c:pt>
                <c:pt idx="1021">
                  <c:v>0.3017860054969788</c:v>
                </c:pt>
                <c:pt idx="1022">
                  <c:v>0.3020479083061218</c:v>
                </c:pt>
                <c:pt idx="1023">
                  <c:v>0.3020509481430054</c:v>
                </c:pt>
                <c:pt idx="1024">
                  <c:v>0.3021823167800903</c:v>
                </c:pt>
                <c:pt idx="1025">
                  <c:v>0.3026755154132843</c:v>
                </c:pt>
                <c:pt idx="1026">
                  <c:v>0.3027777969837189</c:v>
                </c:pt>
                <c:pt idx="1027">
                  <c:v>0.3028071820735931</c:v>
                </c:pt>
                <c:pt idx="1028">
                  <c:v>0.3028811514377594</c:v>
                </c:pt>
                <c:pt idx="1029">
                  <c:v>0.3029325306415558</c:v>
                </c:pt>
                <c:pt idx="1030">
                  <c:v>0.3029594719409943</c:v>
                </c:pt>
                <c:pt idx="1031">
                  <c:v>0.3029934167861938</c:v>
                </c:pt>
                <c:pt idx="1032">
                  <c:v>0.3030074536800385</c:v>
                </c:pt>
                <c:pt idx="1033">
                  <c:v>0.3030905425548553</c:v>
                </c:pt>
                <c:pt idx="1034">
                  <c:v>0.3031388521194458</c:v>
                </c:pt>
                <c:pt idx="1035">
                  <c:v>0.3031903803348541</c:v>
                </c:pt>
                <c:pt idx="1036">
                  <c:v>0.3033971190452576</c:v>
                </c:pt>
                <c:pt idx="1037">
                  <c:v>0.3034063875675201</c:v>
                </c:pt>
                <c:pt idx="1038">
                  <c:v>0.303430587053299</c:v>
                </c:pt>
                <c:pt idx="1039">
                  <c:v>0.303434282541275</c:v>
                </c:pt>
                <c:pt idx="1040">
                  <c:v>0.303489089012146</c:v>
                </c:pt>
                <c:pt idx="1041">
                  <c:v>0.3037044107913971</c:v>
                </c:pt>
                <c:pt idx="1042">
                  <c:v>0.3041166961193085</c:v>
                </c:pt>
                <c:pt idx="1043">
                  <c:v>0.3042428493499756</c:v>
                </c:pt>
                <c:pt idx="1044">
                  <c:v>0.3044528067111969</c:v>
                </c:pt>
                <c:pt idx="1045">
                  <c:v>0.3044642806053162</c:v>
                </c:pt>
                <c:pt idx="1046">
                  <c:v>0.3044700920581818</c:v>
                </c:pt>
                <c:pt idx="1047">
                  <c:v>0.3048056066036224</c:v>
                </c:pt>
                <c:pt idx="1048">
                  <c:v>0.305065393447876</c:v>
                </c:pt>
                <c:pt idx="1049">
                  <c:v>0.305094987154007</c:v>
                </c:pt>
                <c:pt idx="1050">
                  <c:v>0.3051176071166992</c:v>
                </c:pt>
                <c:pt idx="1051">
                  <c:v>0.3052096664905548</c:v>
                </c:pt>
                <c:pt idx="1052">
                  <c:v>0.3053241670131683</c:v>
                </c:pt>
                <c:pt idx="1053">
                  <c:v>0.305370032787323</c:v>
                </c:pt>
                <c:pt idx="1054">
                  <c:v>0.3053703308105469</c:v>
                </c:pt>
                <c:pt idx="1055">
                  <c:v>0.3054047226905823</c:v>
                </c:pt>
                <c:pt idx="1056">
                  <c:v>0.3054267168045044</c:v>
                </c:pt>
                <c:pt idx="1057">
                  <c:v>0.3054287731647491</c:v>
                </c:pt>
                <c:pt idx="1058">
                  <c:v>0.3056620955467224</c:v>
                </c:pt>
                <c:pt idx="1059">
                  <c:v>0.3059491515159607</c:v>
                </c:pt>
                <c:pt idx="1060">
                  <c:v>0.3060657382011414</c:v>
                </c:pt>
                <c:pt idx="1061">
                  <c:v>0.3061429560184479</c:v>
                </c:pt>
                <c:pt idx="1062">
                  <c:v>0.3063025176525116</c:v>
                </c:pt>
                <c:pt idx="1063">
                  <c:v>0.3065081834793091</c:v>
                </c:pt>
                <c:pt idx="1064">
                  <c:v>0.3065395355224609</c:v>
                </c:pt>
                <c:pt idx="1065">
                  <c:v>0.3065785467624664</c:v>
                </c:pt>
                <c:pt idx="1066">
                  <c:v>0.3068504631519318</c:v>
                </c:pt>
                <c:pt idx="1067">
                  <c:v>0.3069066107273102</c:v>
                </c:pt>
                <c:pt idx="1068">
                  <c:v>0.307089626789093</c:v>
                </c:pt>
                <c:pt idx="1069">
                  <c:v>0.3071820139884949</c:v>
                </c:pt>
                <c:pt idx="1070">
                  <c:v>0.3072057962417603</c:v>
                </c:pt>
                <c:pt idx="1071">
                  <c:v>0.307254821062088</c:v>
                </c:pt>
                <c:pt idx="1072">
                  <c:v>0.3073743581771851</c:v>
                </c:pt>
                <c:pt idx="1073">
                  <c:v>0.3075422644615173</c:v>
                </c:pt>
                <c:pt idx="1074">
                  <c:v>0.3078442513942719</c:v>
                </c:pt>
                <c:pt idx="1075">
                  <c:v>0.3078931272029877</c:v>
                </c:pt>
                <c:pt idx="1076">
                  <c:v>0.3082510828971863</c:v>
                </c:pt>
                <c:pt idx="1077">
                  <c:v>0.3082679510116577</c:v>
                </c:pt>
                <c:pt idx="1078">
                  <c:v>0.3083614706993103</c:v>
                </c:pt>
                <c:pt idx="1079">
                  <c:v>0.3083982765674591</c:v>
                </c:pt>
                <c:pt idx="1080">
                  <c:v>0.3084339201450348</c:v>
                </c:pt>
                <c:pt idx="1081">
                  <c:v>0.3086541593074799</c:v>
                </c:pt>
                <c:pt idx="1082">
                  <c:v>0.3088046610355377</c:v>
                </c:pt>
                <c:pt idx="1083">
                  <c:v>0.3090522885322571</c:v>
                </c:pt>
                <c:pt idx="1084">
                  <c:v>0.3091986775398254</c:v>
                </c:pt>
                <c:pt idx="1085">
                  <c:v>0.309400886297226</c:v>
                </c:pt>
                <c:pt idx="1086">
                  <c:v>0.3098651468753815</c:v>
                </c:pt>
                <c:pt idx="1087">
                  <c:v>0.3101235628128052</c:v>
                </c:pt>
                <c:pt idx="1088">
                  <c:v>0.3103456199169159</c:v>
                </c:pt>
                <c:pt idx="1089">
                  <c:v>0.3103820383548737</c:v>
                </c:pt>
                <c:pt idx="1090">
                  <c:v>0.3103931248188019</c:v>
                </c:pt>
                <c:pt idx="1091">
                  <c:v>0.3104316294193268</c:v>
                </c:pt>
                <c:pt idx="1092">
                  <c:v>0.310443788766861</c:v>
                </c:pt>
                <c:pt idx="1093">
                  <c:v>0.3104453682899475</c:v>
                </c:pt>
                <c:pt idx="1094">
                  <c:v>0.3106411993503571</c:v>
                </c:pt>
                <c:pt idx="1095">
                  <c:v>0.310731440782547</c:v>
                </c:pt>
                <c:pt idx="1096">
                  <c:v>0.3107660114765167</c:v>
                </c:pt>
                <c:pt idx="1097">
                  <c:v>0.3108520805835724</c:v>
                </c:pt>
                <c:pt idx="1098">
                  <c:v>0.3108989596366882</c:v>
                </c:pt>
                <c:pt idx="1099">
                  <c:v>0.3109612166881561</c:v>
                </c:pt>
                <c:pt idx="1100">
                  <c:v>0.3112874031066895</c:v>
                </c:pt>
                <c:pt idx="1101">
                  <c:v>0.311768651008606</c:v>
                </c:pt>
                <c:pt idx="1102">
                  <c:v>0.3119273483753204</c:v>
                </c:pt>
                <c:pt idx="1103">
                  <c:v>0.312097042798996</c:v>
                </c:pt>
                <c:pt idx="1104">
                  <c:v>0.3121474981307983</c:v>
                </c:pt>
                <c:pt idx="1105">
                  <c:v>0.3121872842311859</c:v>
                </c:pt>
                <c:pt idx="1106">
                  <c:v>0.3122633099555969</c:v>
                </c:pt>
                <c:pt idx="1107">
                  <c:v>0.312362015247345</c:v>
                </c:pt>
                <c:pt idx="1108">
                  <c:v>0.3123851418495178</c:v>
                </c:pt>
                <c:pt idx="1109">
                  <c:v>0.3124641478061676</c:v>
                </c:pt>
                <c:pt idx="1110">
                  <c:v>0.3124799430370331</c:v>
                </c:pt>
                <c:pt idx="1111">
                  <c:v>0.3125008940696716</c:v>
                </c:pt>
                <c:pt idx="1112">
                  <c:v>0.3126586377620697</c:v>
                </c:pt>
                <c:pt idx="1113">
                  <c:v>0.3127188384532928</c:v>
                </c:pt>
                <c:pt idx="1114">
                  <c:v>0.31290203332901</c:v>
                </c:pt>
                <c:pt idx="1115">
                  <c:v>0.3130125999450684</c:v>
                </c:pt>
                <c:pt idx="1116">
                  <c:v>0.3131673634052277</c:v>
                </c:pt>
                <c:pt idx="1117">
                  <c:v>0.3135592043399811</c:v>
                </c:pt>
                <c:pt idx="1118">
                  <c:v>0.3136241734027863</c:v>
                </c:pt>
                <c:pt idx="1119">
                  <c:v>0.3136255741119385</c:v>
                </c:pt>
                <c:pt idx="1120">
                  <c:v>0.3136598765850067</c:v>
                </c:pt>
                <c:pt idx="1121">
                  <c:v>0.3138366043567657</c:v>
                </c:pt>
                <c:pt idx="1122">
                  <c:v>0.3139450550079346</c:v>
                </c:pt>
                <c:pt idx="1123">
                  <c:v>0.3141933679580688</c:v>
                </c:pt>
                <c:pt idx="1124">
                  <c:v>0.314262181520462</c:v>
                </c:pt>
                <c:pt idx="1125">
                  <c:v>0.3143733441829681</c:v>
                </c:pt>
                <c:pt idx="1126">
                  <c:v>0.3144316673278809</c:v>
                </c:pt>
                <c:pt idx="1127">
                  <c:v>0.3146136999130249</c:v>
                </c:pt>
                <c:pt idx="1128">
                  <c:v>0.3148957490921021</c:v>
                </c:pt>
                <c:pt idx="1129">
                  <c:v>0.3149397969245911</c:v>
                </c:pt>
                <c:pt idx="1130">
                  <c:v>0.3151086270809174</c:v>
                </c:pt>
                <c:pt idx="1131">
                  <c:v>0.3151266574859619</c:v>
                </c:pt>
                <c:pt idx="1132">
                  <c:v>0.3151615858078003</c:v>
                </c:pt>
                <c:pt idx="1133">
                  <c:v>0.3152608275413513</c:v>
                </c:pt>
                <c:pt idx="1134">
                  <c:v>0.3155551254749298</c:v>
                </c:pt>
                <c:pt idx="1135">
                  <c:v>0.3155958652496338</c:v>
                </c:pt>
                <c:pt idx="1136">
                  <c:v>0.3156387209892273</c:v>
                </c:pt>
                <c:pt idx="1137">
                  <c:v>0.3158898651599884</c:v>
                </c:pt>
                <c:pt idx="1138">
                  <c:v>0.3159446716308594</c:v>
                </c:pt>
                <c:pt idx="1139">
                  <c:v>0.3160902559757233</c:v>
                </c:pt>
                <c:pt idx="1140">
                  <c:v>0.3162294030189514</c:v>
                </c:pt>
                <c:pt idx="1141">
                  <c:v>0.3163484036922455</c:v>
                </c:pt>
                <c:pt idx="1142">
                  <c:v>0.316563218832016</c:v>
                </c:pt>
                <c:pt idx="1143">
                  <c:v>0.316656082868576</c:v>
                </c:pt>
                <c:pt idx="1144">
                  <c:v>0.3171354234218597</c:v>
                </c:pt>
                <c:pt idx="1145">
                  <c:v>0.3171371221542358</c:v>
                </c:pt>
                <c:pt idx="1146">
                  <c:v>0.3174229264259338</c:v>
                </c:pt>
                <c:pt idx="1147">
                  <c:v>0.3174773752689362</c:v>
                </c:pt>
                <c:pt idx="1148">
                  <c:v>0.3174930810928345</c:v>
                </c:pt>
                <c:pt idx="1149">
                  <c:v>0.3176441490650177</c:v>
                </c:pt>
                <c:pt idx="1150">
                  <c:v>0.3178084194660187</c:v>
                </c:pt>
                <c:pt idx="1151">
                  <c:v>0.3179070055484772</c:v>
                </c:pt>
                <c:pt idx="1152">
                  <c:v>0.3179713785648346</c:v>
                </c:pt>
                <c:pt idx="1153">
                  <c:v>0.3180234134197235</c:v>
                </c:pt>
                <c:pt idx="1154">
                  <c:v>0.3182481527328491</c:v>
                </c:pt>
                <c:pt idx="1155">
                  <c:v>0.3187421858310699</c:v>
                </c:pt>
                <c:pt idx="1156">
                  <c:v>0.3189460039138794</c:v>
                </c:pt>
                <c:pt idx="1157">
                  <c:v>0.3192515969276428</c:v>
                </c:pt>
                <c:pt idx="1158">
                  <c:v>0.3195032477378845</c:v>
                </c:pt>
                <c:pt idx="1159">
                  <c:v>0.3195454776287079</c:v>
                </c:pt>
                <c:pt idx="1160">
                  <c:v>0.3196056485176086</c:v>
                </c:pt>
                <c:pt idx="1161">
                  <c:v>0.3196341097354889</c:v>
                </c:pt>
                <c:pt idx="1162">
                  <c:v>0.3197294175624847</c:v>
                </c:pt>
                <c:pt idx="1163">
                  <c:v>0.3197666108608246</c:v>
                </c:pt>
                <c:pt idx="1164">
                  <c:v>0.3198255300521851</c:v>
                </c:pt>
                <c:pt idx="1165">
                  <c:v>0.3198278546333313</c:v>
                </c:pt>
                <c:pt idx="1166">
                  <c:v>0.3198423683643341</c:v>
                </c:pt>
                <c:pt idx="1167">
                  <c:v>0.3199727535247803</c:v>
                </c:pt>
                <c:pt idx="1168">
                  <c:v>0.3200465440750122</c:v>
                </c:pt>
                <c:pt idx="1169">
                  <c:v>0.3200604617595673</c:v>
                </c:pt>
                <c:pt idx="1170">
                  <c:v>0.3201012313365936</c:v>
                </c:pt>
                <c:pt idx="1171">
                  <c:v>0.320103257894516</c:v>
                </c:pt>
                <c:pt idx="1172">
                  <c:v>0.320245772600174</c:v>
                </c:pt>
                <c:pt idx="1173">
                  <c:v>0.3202589750289917</c:v>
                </c:pt>
                <c:pt idx="1174">
                  <c:v>0.3204208016395569</c:v>
                </c:pt>
                <c:pt idx="1175">
                  <c:v>0.3208352327346802</c:v>
                </c:pt>
                <c:pt idx="1176">
                  <c:v>0.3208402097225189</c:v>
                </c:pt>
                <c:pt idx="1177">
                  <c:v>0.3208604156970978</c:v>
                </c:pt>
                <c:pt idx="1178">
                  <c:v>0.3209488689899445</c:v>
                </c:pt>
                <c:pt idx="1179">
                  <c:v>0.3209618926048279</c:v>
                </c:pt>
                <c:pt idx="1180">
                  <c:v>0.3211081326007843</c:v>
                </c:pt>
                <c:pt idx="1181">
                  <c:v>0.3211455047130585</c:v>
                </c:pt>
                <c:pt idx="1182">
                  <c:v>0.3211590051651001</c:v>
                </c:pt>
                <c:pt idx="1183">
                  <c:v>0.3215618431568146</c:v>
                </c:pt>
                <c:pt idx="1184">
                  <c:v>0.3216201364994049</c:v>
                </c:pt>
                <c:pt idx="1185">
                  <c:v>0.3216978013515472</c:v>
                </c:pt>
                <c:pt idx="1186">
                  <c:v>0.3217032551765442</c:v>
                </c:pt>
                <c:pt idx="1187">
                  <c:v>0.3218728601932526</c:v>
                </c:pt>
                <c:pt idx="1188">
                  <c:v>0.3220534026622772</c:v>
                </c:pt>
                <c:pt idx="1189">
                  <c:v>0.3221510648727417</c:v>
                </c:pt>
                <c:pt idx="1190">
                  <c:v>0.3222933113574982</c:v>
                </c:pt>
                <c:pt idx="1191">
                  <c:v>0.3223830461502075</c:v>
                </c:pt>
                <c:pt idx="1192">
                  <c:v>0.3224745988845825</c:v>
                </c:pt>
                <c:pt idx="1193">
                  <c:v>0.3228946030139923</c:v>
                </c:pt>
                <c:pt idx="1194">
                  <c:v>0.3235288858413696</c:v>
                </c:pt>
                <c:pt idx="1195">
                  <c:v>0.323693186044693</c:v>
                </c:pt>
                <c:pt idx="1196">
                  <c:v>0.323753148317337</c:v>
                </c:pt>
                <c:pt idx="1197">
                  <c:v>0.3241871297359467</c:v>
                </c:pt>
                <c:pt idx="1198">
                  <c:v>0.3242318630218506</c:v>
                </c:pt>
                <c:pt idx="1199">
                  <c:v>0.324242502450943</c:v>
                </c:pt>
                <c:pt idx="1200">
                  <c:v>0.3244270980358124</c:v>
                </c:pt>
                <c:pt idx="1201">
                  <c:v>0.3246628940105438</c:v>
                </c:pt>
                <c:pt idx="1202">
                  <c:v>0.3248117864131927</c:v>
                </c:pt>
                <c:pt idx="1203">
                  <c:v>0.3249323070049286</c:v>
                </c:pt>
                <c:pt idx="1204">
                  <c:v>0.3249968886375427</c:v>
                </c:pt>
                <c:pt idx="1205">
                  <c:v>0.3250569403171539</c:v>
                </c:pt>
                <c:pt idx="1206">
                  <c:v>0.3254543542861938</c:v>
                </c:pt>
                <c:pt idx="1207">
                  <c:v>0.3255311548709869</c:v>
                </c:pt>
                <c:pt idx="1208">
                  <c:v>0.3256469368934631</c:v>
                </c:pt>
                <c:pt idx="1209">
                  <c:v>0.3257730305194855</c:v>
                </c:pt>
                <c:pt idx="1210">
                  <c:v>0.326037734746933</c:v>
                </c:pt>
                <c:pt idx="1211">
                  <c:v>0.326256275177002</c:v>
                </c:pt>
                <c:pt idx="1212">
                  <c:v>0.3267284333705902</c:v>
                </c:pt>
                <c:pt idx="1213">
                  <c:v>0.3268987238407135</c:v>
                </c:pt>
                <c:pt idx="1214">
                  <c:v>0.3269323408603668</c:v>
                </c:pt>
                <c:pt idx="1215">
                  <c:v>0.3273195028305054</c:v>
                </c:pt>
                <c:pt idx="1216">
                  <c:v>0.3273674249649048</c:v>
                </c:pt>
                <c:pt idx="1217">
                  <c:v>0.3274221420288086</c:v>
                </c:pt>
                <c:pt idx="1218">
                  <c:v>0.3274816870689392</c:v>
                </c:pt>
                <c:pt idx="1219">
                  <c:v>0.3276686370372772</c:v>
                </c:pt>
                <c:pt idx="1220">
                  <c:v>0.3277702033519745</c:v>
                </c:pt>
                <c:pt idx="1221">
                  <c:v>0.3277921080589294</c:v>
                </c:pt>
                <c:pt idx="1222">
                  <c:v>0.3277929723262787</c:v>
                </c:pt>
                <c:pt idx="1223">
                  <c:v>0.3278224468231201</c:v>
                </c:pt>
                <c:pt idx="1224">
                  <c:v>0.3279712796211243</c:v>
                </c:pt>
                <c:pt idx="1225">
                  <c:v>0.3279860019683838</c:v>
                </c:pt>
                <c:pt idx="1226">
                  <c:v>0.3284566402435303</c:v>
                </c:pt>
                <c:pt idx="1227">
                  <c:v>0.3284956514835358</c:v>
                </c:pt>
                <c:pt idx="1228">
                  <c:v>0.3285251259803772</c:v>
                </c:pt>
                <c:pt idx="1229">
                  <c:v>0.3285810053348541</c:v>
                </c:pt>
                <c:pt idx="1230">
                  <c:v>0.3286192119121552</c:v>
                </c:pt>
                <c:pt idx="1231">
                  <c:v>0.3286708295345306</c:v>
                </c:pt>
                <c:pt idx="1232">
                  <c:v>0.3287136554718018</c:v>
                </c:pt>
                <c:pt idx="1233">
                  <c:v>0.328779935836792</c:v>
                </c:pt>
                <c:pt idx="1234">
                  <c:v>0.3292573988437653</c:v>
                </c:pt>
                <c:pt idx="1235">
                  <c:v>0.3292641043663025</c:v>
                </c:pt>
                <c:pt idx="1236">
                  <c:v>0.3294003903865814</c:v>
                </c:pt>
                <c:pt idx="1237">
                  <c:v>0.3296258151531219</c:v>
                </c:pt>
                <c:pt idx="1238">
                  <c:v>0.3297833800315857</c:v>
                </c:pt>
                <c:pt idx="1239">
                  <c:v>0.3299188017845154</c:v>
                </c:pt>
                <c:pt idx="1240">
                  <c:v>0.3300682008266449</c:v>
                </c:pt>
                <c:pt idx="1241">
                  <c:v>0.3300958573818207</c:v>
                </c:pt>
                <c:pt idx="1242">
                  <c:v>0.3303923904895782</c:v>
                </c:pt>
                <c:pt idx="1243">
                  <c:v>0.3304979801177979</c:v>
                </c:pt>
                <c:pt idx="1244">
                  <c:v>0.3308928608894348</c:v>
                </c:pt>
                <c:pt idx="1245">
                  <c:v>0.3311442136764526</c:v>
                </c:pt>
                <c:pt idx="1246">
                  <c:v>0.3313974142074585</c:v>
                </c:pt>
                <c:pt idx="1247">
                  <c:v>0.3315408229827881</c:v>
                </c:pt>
                <c:pt idx="1248">
                  <c:v>0.3316318094730377</c:v>
                </c:pt>
                <c:pt idx="1249">
                  <c:v>0.3318882286548615</c:v>
                </c:pt>
                <c:pt idx="1250">
                  <c:v>0.3320159912109375</c:v>
                </c:pt>
                <c:pt idx="1251">
                  <c:v>0.3320232927799225</c:v>
                </c:pt>
                <c:pt idx="1252">
                  <c:v>0.3320280909538269</c:v>
                </c:pt>
                <c:pt idx="1253">
                  <c:v>0.3326914310455322</c:v>
                </c:pt>
                <c:pt idx="1254">
                  <c:v>0.3329998552799225</c:v>
                </c:pt>
                <c:pt idx="1255">
                  <c:v>0.3331376016139984</c:v>
                </c:pt>
                <c:pt idx="1256">
                  <c:v>0.3331544101238251</c:v>
                </c:pt>
                <c:pt idx="1257">
                  <c:v>0.3333375155925751</c:v>
                </c:pt>
                <c:pt idx="1258">
                  <c:v>0.3334638774394989</c:v>
                </c:pt>
                <c:pt idx="1259">
                  <c:v>0.3334863781929016</c:v>
                </c:pt>
                <c:pt idx="1260">
                  <c:v>0.3337554335594177</c:v>
                </c:pt>
                <c:pt idx="1261">
                  <c:v>0.3339207172393799</c:v>
                </c:pt>
                <c:pt idx="1262">
                  <c:v>0.3339328765869141</c:v>
                </c:pt>
                <c:pt idx="1263">
                  <c:v>0.3339895606040955</c:v>
                </c:pt>
                <c:pt idx="1264">
                  <c:v>0.33432537317276</c:v>
                </c:pt>
                <c:pt idx="1265">
                  <c:v>0.3343378603458405</c:v>
                </c:pt>
                <c:pt idx="1266">
                  <c:v>0.3343501091003418</c:v>
                </c:pt>
                <c:pt idx="1267">
                  <c:v>0.3345285058021545</c:v>
                </c:pt>
                <c:pt idx="1268">
                  <c:v>0.3346656858921051</c:v>
                </c:pt>
                <c:pt idx="1269">
                  <c:v>0.3348615765571594</c:v>
                </c:pt>
                <c:pt idx="1270">
                  <c:v>0.3352159559726715</c:v>
                </c:pt>
                <c:pt idx="1271">
                  <c:v>0.3354786336421967</c:v>
                </c:pt>
                <c:pt idx="1272">
                  <c:v>0.3355990350246429</c:v>
                </c:pt>
                <c:pt idx="1273">
                  <c:v>0.3357639014720917</c:v>
                </c:pt>
                <c:pt idx="1274">
                  <c:v>0.3368586301803589</c:v>
                </c:pt>
                <c:pt idx="1275">
                  <c:v>0.3369476795196533</c:v>
                </c:pt>
                <c:pt idx="1276">
                  <c:v>0.336955189704895</c:v>
                </c:pt>
                <c:pt idx="1277">
                  <c:v>0.3370068669319153</c:v>
                </c:pt>
                <c:pt idx="1278">
                  <c:v>0.3373437225818634</c:v>
                </c:pt>
                <c:pt idx="1279">
                  <c:v>0.3375355899333954</c:v>
                </c:pt>
                <c:pt idx="1280">
                  <c:v>0.3375727534294128</c:v>
                </c:pt>
                <c:pt idx="1281">
                  <c:v>0.3375923335552216</c:v>
                </c:pt>
                <c:pt idx="1282">
                  <c:v>0.3376746475696564</c:v>
                </c:pt>
                <c:pt idx="1283">
                  <c:v>0.3377199470996857</c:v>
                </c:pt>
                <c:pt idx="1284">
                  <c:v>0.3381170630455017</c:v>
                </c:pt>
                <c:pt idx="1285">
                  <c:v>0.3382322788238525</c:v>
                </c:pt>
                <c:pt idx="1286">
                  <c:v>0.3382899761199951</c:v>
                </c:pt>
                <c:pt idx="1287">
                  <c:v>0.3385734260082245</c:v>
                </c:pt>
                <c:pt idx="1288">
                  <c:v>0.3386723697185516</c:v>
                </c:pt>
                <c:pt idx="1289">
                  <c:v>0.3387043178081512</c:v>
                </c:pt>
                <c:pt idx="1290">
                  <c:v>0.3387130200862885</c:v>
                </c:pt>
                <c:pt idx="1291">
                  <c:v>0.3388978838920593</c:v>
                </c:pt>
                <c:pt idx="1292">
                  <c:v>0.3389207124710083</c:v>
                </c:pt>
                <c:pt idx="1293">
                  <c:v>0.3390761017799377</c:v>
                </c:pt>
                <c:pt idx="1294">
                  <c:v>0.3391293883323669</c:v>
                </c:pt>
                <c:pt idx="1295">
                  <c:v>0.3392881453037262</c:v>
                </c:pt>
                <c:pt idx="1296">
                  <c:v>0.3393548727035522</c:v>
                </c:pt>
                <c:pt idx="1297">
                  <c:v>0.3397325277328491</c:v>
                </c:pt>
                <c:pt idx="1298">
                  <c:v>0.3398557603359222</c:v>
                </c:pt>
                <c:pt idx="1299">
                  <c:v>0.3398994505405426</c:v>
                </c:pt>
                <c:pt idx="1300">
                  <c:v>0.3399243950843811</c:v>
                </c:pt>
                <c:pt idx="1301">
                  <c:v>0.3399775922298431</c:v>
                </c:pt>
                <c:pt idx="1302">
                  <c:v>0.3401430249214172</c:v>
                </c:pt>
                <c:pt idx="1303">
                  <c:v>0.34018874168396</c:v>
                </c:pt>
                <c:pt idx="1304">
                  <c:v>0.3402578234672546</c:v>
                </c:pt>
                <c:pt idx="1305">
                  <c:v>0.3405128717422485</c:v>
                </c:pt>
                <c:pt idx="1306">
                  <c:v>0.3405591547489166</c:v>
                </c:pt>
                <c:pt idx="1307">
                  <c:v>0.3406823873519897</c:v>
                </c:pt>
                <c:pt idx="1308">
                  <c:v>0.340844601392746</c:v>
                </c:pt>
                <c:pt idx="1309">
                  <c:v>0.3409089148044586</c:v>
                </c:pt>
                <c:pt idx="1310">
                  <c:v>0.340947687625885</c:v>
                </c:pt>
                <c:pt idx="1311">
                  <c:v>0.3411175310611725</c:v>
                </c:pt>
                <c:pt idx="1312">
                  <c:v>0.3413155674934387</c:v>
                </c:pt>
                <c:pt idx="1313">
                  <c:v>0.3414308726787567</c:v>
                </c:pt>
                <c:pt idx="1314">
                  <c:v>0.3415091931819916</c:v>
                </c:pt>
                <c:pt idx="1315">
                  <c:v>0.341589093208313</c:v>
                </c:pt>
                <c:pt idx="1316">
                  <c:v>0.3416323363780975</c:v>
                </c:pt>
                <c:pt idx="1317">
                  <c:v>0.3416419923305511</c:v>
                </c:pt>
                <c:pt idx="1318">
                  <c:v>0.3416583836078644</c:v>
                </c:pt>
                <c:pt idx="1319">
                  <c:v>0.3417612612247467</c:v>
                </c:pt>
                <c:pt idx="1320">
                  <c:v>0.3418045938014984</c:v>
                </c:pt>
                <c:pt idx="1321">
                  <c:v>0.3418776094913483</c:v>
                </c:pt>
                <c:pt idx="1322">
                  <c:v>0.3421154916286469</c:v>
                </c:pt>
                <c:pt idx="1323">
                  <c:v>0.3421759903430939</c:v>
                </c:pt>
                <c:pt idx="1324">
                  <c:v>0.3424620032310486</c:v>
                </c:pt>
                <c:pt idx="1325">
                  <c:v>0.3425932228565216</c:v>
                </c:pt>
                <c:pt idx="1326">
                  <c:v>0.3428092896938324</c:v>
                </c:pt>
                <c:pt idx="1327">
                  <c:v>0.3431144654750824</c:v>
                </c:pt>
                <c:pt idx="1328">
                  <c:v>0.3433966040611267</c:v>
                </c:pt>
                <c:pt idx="1329">
                  <c:v>0.3434363007545471</c:v>
                </c:pt>
                <c:pt idx="1330">
                  <c:v>0.3435715138912201</c:v>
                </c:pt>
                <c:pt idx="1331">
                  <c:v>0.3435809910297394</c:v>
                </c:pt>
                <c:pt idx="1332">
                  <c:v>0.3436413705348969</c:v>
                </c:pt>
                <c:pt idx="1333">
                  <c:v>0.3441105484962463</c:v>
                </c:pt>
                <c:pt idx="1334">
                  <c:v>0.3441232740879059</c:v>
                </c:pt>
                <c:pt idx="1335">
                  <c:v>0.3441759645938873</c:v>
                </c:pt>
                <c:pt idx="1336">
                  <c:v>0.3442602753639221</c:v>
                </c:pt>
                <c:pt idx="1337">
                  <c:v>0.3444869518280029</c:v>
                </c:pt>
                <c:pt idx="1338">
                  <c:v>0.3445762097835541</c:v>
                </c:pt>
                <c:pt idx="1339">
                  <c:v>0.3447615206241608</c:v>
                </c:pt>
                <c:pt idx="1340">
                  <c:v>0.34483402967453</c:v>
                </c:pt>
                <c:pt idx="1341">
                  <c:v>0.3449360430240631</c:v>
                </c:pt>
                <c:pt idx="1342">
                  <c:v>0.3456938564777374</c:v>
                </c:pt>
                <c:pt idx="1343">
                  <c:v>0.3459658026695251</c:v>
                </c:pt>
                <c:pt idx="1344">
                  <c:v>0.3459853231906891</c:v>
                </c:pt>
                <c:pt idx="1345">
                  <c:v>0.346064567565918</c:v>
                </c:pt>
                <c:pt idx="1346">
                  <c:v>0.3461857438087463</c:v>
                </c:pt>
                <c:pt idx="1347">
                  <c:v>0.3463053703308105</c:v>
                </c:pt>
                <c:pt idx="1348">
                  <c:v>0.3463433384895325</c:v>
                </c:pt>
                <c:pt idx="1349">
                  <c:v>0.3465953469276428</c:v>
                </c:pt>
                <c:pt idx="1350">
                  <c:v>0.3466732501983643</c:v>
                </c:pt>
                <c:pt idx="1351">
                  <c:v>0.3468746840953827</c:v>
                </c:pt>
                <c:pt idx="1352">
                  <c:v>0.3468915224075317</c:v>
                </c:pt>
                <c:pt idx="1353">
                  <c:v>0.347095787525177</c:v>
                </c:pt>
                <c:pt idx="1354">
                  <c:v>0.3472796976566315</c:v>
                </c:pt>
                <c:pt idx="1355">
                  <c:v>0.3474501073360443</c:v>
                </c:pt>
                <c:pt idx="1356">
                  <c:v>0.3478114008903503</c:v>
                </c:pt>
                <c:pt idx="1357">
                  <c:v>0.3478837609291077</c:v>
                </c:pt>
                <c:pt idx="1358">
                  <c:v>0.3479340970516205</c:v>
                </c:pt>
                <c:pt idx="1359">
                  <c:v>0.3481112122535706</c:v>
                </c:pt>
                <c:pt idx="1360">
                  <c:v>0.3481823205947876</c:v>
                </c:pt>
                <c:pt idx="1361">
                  <c:v>0.3482948243618011</c:v>
                </c:pt>
                <c:pt idx="1362">
                  <c:v>0.3484262824058533</c:v>
                </c:pt>
                <c:pt idx="1363">
                  <c:v>0.349009782075882</c:v>
                </c:pt>
                <c:pt idx="1364">
                  <c:v>0.3492399752140045</c:v>
                </c:pt>
                <c:pt idx="1365">
                  <c:v>0.3500275313854218</c:v>
                </c:pt>
                <c:pt idx="1366">
                  <c:v>0.3500940799713135</c:v>
                </c:pt>
                <c:pt idx="1367">
                  <c:v>0.3501103818416595</c:v>
                </c:pt>
                <c:pt idx="1368">
                  <c:v>0.3501289188861847</c:v>
                </c:pt>
                <c:pt idx="1369">
                  <c:v>0.350212424993515</c:v>
                </c:pt>
                <c:pt idx="1370">
                  <c:v>0.350359708070755</c:v>
                </c:pt>
                <c:pt idx="1371">
                  <c:v>0.3504280745983124</c:v>
                </c:pt>
                <c:pt idx="1372">
                  <c:v>0.3505935966968536</c:v>
                </c:pt>
                <c:pt idx="1373">
                  <c:v>0.3507839739322662</c:v>
                </c:pt>
                <c:pt idx="1374">
                  <c:v>0.3508070707321167</c:v>
                </c:pt>
                <c:pt idx="1375">
                  <c:v>0.3508090376853943</c:v>
                </c:pt>
                <c:pt idx="1376">
                  <c:v>0.3509986102581024</c:v>
                </c:pt>
                <c:pt idx="1377">
                  <c:v>0.3513158857822418</c:v>
                </c:pt>
                <c:pt idx="1378">
                  <c:v>0.3515627384185791</c:v>
                </c:pt>
                <c:pt idx="1379">
                  <c:v>0.3516486883163452</c:v>
                </c:pt>
                <c:pt idx="1380">
                  <c:v>0.3517481684684753</c:v>
                </c:pt>
                <c:pt idx="1381">
                  <c:v>0.3517925143241882</c:v>
                </c:pt>
                <c:pt idx="1382">
                  <c:v>0.3519532978534698</c:v>
                </c:pt>
                <c:pt idx="1383">
                  <c:v>0.3522346913814545</c:v>
                </c:pt>
                <c:pt idx="1384">
                  <c:v>0.3525290489196777</c:v>
                </c:pt>
                <c:pt idx="1385">
                  <c:v>0.3526673018932343</c:v>
                </c:pt>
                <c:pt idx="1386">
                  <c:v>0.3528948426246643</c:v>
                </c:pt>
                <c:pt idx="1387">
                  <c:v>0.3533096611499786</c:v>
                </c:pt>
                <c:pt idx="1388">
                  <c:v>0.3533965349197388</c:v>
                </c:pt>
                <c:pt idx="1389">
                  <c:v>0.353438675403595</c:v>
                </c:pt>
                <c:pt idx="1390">
                  <c:v>0.3539204299449921</c:v>
                </c:pt>
                <c:pt idx="1391">
                  <c:v>0.3539732694625854</c:v>
                </c:pt>
                <c:pt idx="1392">
                  <c:v>0.3539867699146271</c:v>
                </c:pt>
                <c:pt idx="1393">
                  <c:v>0.3540192842483521</c:v>
                </c:pt>
                <c:pt idx="1394">
                  <c:v>0.3540838956832886</c:v>
                </c:pt>
                <c:pt idx="1395">
                  <c:v>0.3542115390300751</c:v>
                </c:pt>
                <c:pt idx="1396">
                  <c:v>0.3542781472206116</c:v>
                </c:pt>
                <c:pt idx="1397">
                  <c:v>0.3543902933597565</c:v>
                </c:pt>
                <c:pt idx="1398">
                  <c:v>0.3544210493564606</c:v>
                </c:pt>
                <c:pt idx="1399">
                  <c:v>0.3545113205909729</c:v>
                </c:pt>
                <c:pt idx="1400">
                  <c:v>0.3545957803726196</c:v>
                </c:pt>
                <c:pt idx="1401">
                  <c:v>0.3546419143676758</c:v>
                </c:pt>
                <c:pt idx="1402">
                  <c:v>0.354713648557663</c:v>
                </c:pt>
                <c:pt idx="1403">
                  <c:v>0.3549339771270752</c:v>
                </c:pt>
                <c:pt idx="1404">
                  <c:v>0.3550131618976593</c:v>
                </c:pt>
                <c:pt idx="1405">
                  <c:v>0.3553346395492554</c:v>
                </c:pt>
                <c:pt idx="1406">
                  <c:v>0.3554652333259583</c:v>
                </c:pt>
                <c:pt idx="1407">
                  <c:v>0.3555185794830322</c:v>
                </c:pt>
                <c:pt idx="1408">
                  <c:v>0.3557241857051849</c:v>
                </c:pt>
                <c:pt idx="1409">
                  <c:v>0.3557417988777161</c:v>
                </c:pt>
                <c:pt idx="1410">
                  <c:v>0.3562073707580566</c:v>
                </c:pt>
                <c:pt idx="1411">
                  <c:v>0.3562981188297272</c:v>
                </c:pt>
                <c:pt idx="1412">
                  <c:v>0.356305330991745</c:v>
                </c:pt>
                <c:pt idx="1413">
                  <c:v>0.3566857576370239</c:v>
                </c:pt>
                <c:pt idx="1414">
                  <c:v>0.3567963838577271</c:v>
                </c:pt>
                <c:pt idx="1415">
                  <c:v>0.3569618463516235</c:v>
                </c:pt>
                <c:pt idx="1416">
                  <c:v>0.357201874256134</c:v>
                </c:pt>
                <c:pt idx="1417">
                  <c:v>0.3575546145439148</c:v>
                </c:pt>
                <c:pt idx="1418">
                  <c:v>0.3576106429100037</c:v>
                </c:pt>
                <c:pt idx="1419">
                  <c:v>0.3576303422451019</c:v>
                </c:pt>
                <c:pt idx="1420">
                  <c:v>0.3577526807785034</c:v>
                </c:pt>
                <c:pt idx="1421">
                  <c:v>0.3579405546188354</c:v>
                </c:pt>
                <c:pt idx="1422">
                  <c:v>0.3581421375274658</c:v>
                </c:pt>
                <c:pt idx="1423">
                  <c:v>0.3583331406116486</c:v>
                </c:pt>
                <c:pt idx="1424">
                  <c:v>0.3584861159324646</c:v>
                </c:pt>
                <c:pt idx="1425">
                  <c:v>0.3585060238838196</c:v>
                </c:pt>
                <c:pt idx="1426">
                  <c:v>0.3585583567619324</c:v>
                </c:pt>
                <c:pt idx="1427">
                  <c:v>0.3586491048336029</c:v>
                </c:pt>
                <c:pt idx="1428">
                  <c:v>0.3588108122348785</c:v>
                </c:pt>
                <c:pt idx="1429">
                  <c:v>0.3588326275348663</c:v>
                </c:pt>
                <c:pt idx="1430">
                  <c:v>0.3592264354228973</c:v>
                </c:pt>
                <c:pt idx="1431">
                  <c:v>0.3593892157077789</c:v>
                </c:pt>
                <c:pt idx="1432">
                  <c:v>0.3594142496585846</c:v>
                </c:pt>
                <c:pt idx="1433">
                  <c:v>0.359478771686554</c:v>
                </c:pt>
                <c:pt idx="1434">
                  <c:v>0.3595028519630432</c:v>
                </c:pt>
                <c:pt idx="1435">
                  <c:v>0.3595423102378845</c:v>
                </c:pt>
                <c:pt idx="1436">
                  <c:v>0.3595768809318542</c:v>
                </c:pt>
                <c:pt idx="1437">
                  <c:v>0.3597526252269745</c:v>
                </c:pt>
                <c:pt idx="1438">
                  <c:v>0.359818696975708</c:v>
                </c:pt>
                <c:pt idx="1439">
                  <c:v>0.3599145710468292</c:v>
                </c:pt>
                <c:pt idx="1440">
                  <c:v>0.3601185381412506</c:v>
                </c:pt>
                <c:pt idx="1441">
                  <c:v>0.3602433204650879</c:v>
                </c:pt>
                <c:pt idx="1442">
                  <c:v>0.3603284657001495</c:v>
                </c:pt>
                <c:pt idx="1443">
                  <c:v>0.3603769838809967</c:v>
                </c:pt>
                <c:pt idx="1444">
                  <c:v>0.3604393899440765</c:v>
                </c:pt>
                <c:pt idx="1445">
                  <c:v>0.3604580760002136</c:v>
                </c:pt>
                <c:pt idx="1446">
                  <c:v>0.3611130714416504</c:v>
                </c:pt>
                <c:pt idx="1447">
                  <c:v>0.3612623810768127</c:v>
                </c:pt>
                <c:pt idx="1448">
                  <c:v>0.3614037334918976</c:v>
                </c:pt>
                <c:pt idx="1449">
                  <c:v>0.3616822361946106</c:v>
                </c:pt>
                <c:pt idx="1450">
                  <c:v>0.3616941571235657</c:v>
                </c:pt>
                <c:pt idx="1451">
                  <c:v>0.3617156147956848</c:v>
                </c:pt>
                <c:pt idx="1452">
                  <c:v>0.3617231249809265</c:v>
                </c:pt>
                <c:pt idx="1453">
                  <c:v>0.3618868291378021</c:v>
                </c:pt>
                <c:pt idx="1454">
                  <c:v>0.3620671331882477</c:v>
                </c:pt>
                <c:pt idx="1455">
                  <c:v>0.3620772957801819</c:v>
                </c:pt>
                <c:pt idx="1456">
                  <c:v>0.3621145784854889</c:v>
                </c:pt>
                <c:pt idx="1457">
                  <c:v>0.3621479272842407</c:v>
                </c:pt>
                <c:pt idx="1458">
                  <c:v>0.3625629842281342</c:v>
                </c:pt>
                <c:pt idx="1459">
                  <c:v>0.3629792928695679</c:v>
                </c:pt>
                <c:pt idx="1460">
                  <c:v>0.363038182258606</c:v>
                </c:pt>
                <c:pt idx="1461">
                  <c:v>0.3630857169628143</c:v>
                </c:pt>
                <c:pt idx="1462">
                  <c:v>0.3630914092063904</c:v>
                </c:pt>
                <c:pt idx="1463">
                  <c:v>0.3631131052970886</c:v>
                </c:pt>
                <c:pt idx="1464">
                  <c:v>0.3635501861572266</c:v>
                </c:pt>
                <c:pt idx="1465">
                  <c:v>0.3635992705821991</c:v>
                </c:pt>
                <c:pt idx="1466">
                  <c:v>0.3636409342288971</c:v>
                </c:pt>
                <c:pt idx="1467">
                  <c:v>0.3636934161186218</c:v>
                </c:pt>
                <c:pt idx="1468">
                  <c:v>0.3641383945941925</c:v>
                </c:pt>
                <c:pt idx="1469">
                  <c:v>0.3641417622566223</c:v>
                </c:pt>
                <c:pt idx="1470">
                  <c:v>0.3645674884319305</c:v>
                </c:pt>
                <c:pt idx="1471">
                  <c:v>0.3646197319030762</c:v>
                </c:pt>
                <c:pt idx="1472">
                  <c:v>0.3648130893707275</c:v>
                </c:pt>
                <c:pt idx="1473">
                  <c:v>0.3649081289768219</c:v>
                </c:pt>
                <c:pt idx="1474">
                  <c:v>0.3649229407310486</c:v>
                </c:pt>
                <c:pt idx="1475">
                  <c:v>0.3649952411651611</c:v>
                </c:pt>
                <c:pt idx="1476">
                  <c:v>0.3650916218757629</c:v>
                </c:pt>
                <c:pt idx="1477">
                  <c:v>0.3651648759841919</c:v>
                </c:pt>
                <c:pt idx="1478">
                  <c:v>0.3653914630413055</c:v>
                </c:pt>
                <c:pt idx="1479">
                  <c:v>0.3656214773654938</c:v>
                </c:pt>
                <c:pt idx="1480">
                  <c:v>0.365816593170166</c:v>
                </c:pt>
                <c:pt idx="1481">
                  <c:v>0.3658835887908936</c:v>
                </c:pt>
                <c:pt idx="1482">
                  <c:v>0.3659172356128693</c:v>
                </c:pt>
                <c:pt idx="1483">
                  <c:v>0.3660582900047302</c:v>
                </c:pt>
                <c:pt idx="1484">
                  <c:v>0.366389125585556</c:v>
                </c:pt>
                <c:pt idx="1485">
                  <c:v>0.3664065897464752</c:v>
                </c:pt>
                <c:pt idx="1486">
                  <c:v>0.3664226830005646</c:v>
                </c:pt>
                <c:pt idx="1487">
                  <c:v>0.3664270341396332</c:v>
                </c:pt>
                <c:pt idx="1488">
                  <c:v>0.3665058612823486</c:v>
                </c:pt>
                <c:pt idx="1489">
                  <c:v>0.3666987419128418</c:v>
                </c:pt>
                <c:pt idx="1490">
                  <c:v>0.3667348325252533</c:v>
                </c:pt>
                <c:pt idx="1491">
                  <c:v>0.3667947351932526</c:v>
                </c:pt>
                <c:pt idx="1492">
                  <c:v>0.3669817447662354</c:v>
                </c:pt>
                <c:pt idx="1493">
                  <c:v>0.3671440780162811</c:v>
                </c:pt>
                <c:pt idx="1494">
                  <c:v>0.367333322763443</c:v>
                </c:pt>
                <c:pt idx="1495">
                  <c:v>0.3673706352710724</c:v>
                </c:pt>
                <c:pt idx="1496">
                  <c:v>0.3675843775272369</c:v>
                </c:pt>
                <c:pt idx="1497">
                  <c:v>0.3676906228065491</c:v>
                </c:pt>
                <c:pt idx="1498">
                  <c:v>0.3677501976490021</c:v>
                </c:pt>
                <c:pt idx="1499">
                  <c:v>0.3678442239761353</c:v>
                </c:pt>
                <c:pt idx="1500">
                  <c:v>0.3679697513580322</c:v>
                </c:pt>
                <c:pt idx="1501">
                  <c:v>0.3685773909091949</c:v>
                </c:pt>
                <c:pt idx="1502">
                  <c:v>0.3685998320579529</c:v>
                </c:pt>
                <c:pt idx="1503">
                  <c:v>0.3687396347522736</c:v>
                </c:pt>
                <c:pt idx="1504">
                  <c:v>0.3688745200634003</c:v>
                </c:pt>
                <c:pt idx="1505">
                  <c:v>0.3692706525325775</c:v>
                </c:pt>
                <c:pt idx="1506">
                  <c:v>0.3696542382240295</c:v>
                </c:pt>
                <c:pt idx="1507">
                  <c:v>0.369706928730011</c:v>
                </c:pt>
                <c:pt idx="1508">
                  <c:v>0.369841456413269</c:v>
                </c:pt>
                <c:pt idx="1509">
                  <c:v>0.3699067533016205</c:v>
                </c:pt>
                <c:pt idx="1510">
                  <c:v>0.3699442446231842</c:v>
                </c:pt>
                <c:pt idx="1511">
                  <c:v>0.3700936138629913</c:v>
                </c:pt>
                <c:pt idx="1512">
                  <c:v>0.370215117931366</c:v>
                </c:pt>
                <c:pt idx="1513">
                  <c:v>0.370258092880249</c:v>
                </c:pt>
                <c:pt idx="1514">
                  <c:v>0.3702839910984039</c:v>
                </c:pt>
                <c:pt idx="1515">
                  <c:v>0.3706347942352295</c:v>
                </c:pt>
                <c:pt idx="1516">
                  <c:v>0.3707207143306732</c:v>
                </c:pt>
                <c:pt idx="1517">
                  <c:v>0.3707658052444458</c:v>
                </c:pt>
                <c:pt idx="1518">
                  <c:v>0.3707755506038666</c:v>
                </c:pt>
                <c:pt idx="1519">
                  <c:v>0.3708105385303497</c:v>
                </c:pt>
                <c:pt idx="1520">
                  <c:v>0.3709502816200256</c:v>
                </c:pt>
                <c:pt idx="1521">
                  <c:v>0.3711414635181427</c:v>
                </c:pt>
                <c:pt idx="1522">
                  <c:v>0.371215432882309</c:v>
                </c:pt>
                <c:pt idx="1523">
                  <c:v>0.3713100254535675</c:v>
                </c:pt>
                <c:pt idx="1524">
                  <c:v>0.3714425265789032</c:v>
                </c:pt>
                <c:pt idx="1525">
                  <c:v>0.3714946210384369</c:v>
                </c:pt>
                <c:pt idx="1526">
                  <c:v>0.3716892302036285</c:v>
                </c:pt>
                <c:pt idx="1527">
                  <c:v>0.3719349503517151</c:v>
                </c:pt>
                <c:pt idx="1528">
                  <c:v>0.3719424903392792</c:v>
                </c:pt>
                <c:pt idx="1529">
                  <c:v>0.372134655714035</c:v>
                </c:pt>
                <c:pt idx="1530">
                  <c:v>0.3721431791782379</c:v>
                </c:pt>
                <c:pt idx="1531">
                  <c:v>0.3722527623176575</c:v>
                </c:pt>
                <c:pt idx="1532">
                  <c:v>0.3723026514053345</c:v>
                </c:pt>
                <c:pt idx="1533">
                  <c:v>0.3723942935466766</c:v>
                </c:pt>
                <c:pt idx="1534">
                  <c:v>0.372512012720108</c:v>
                </c:pt>
                <c:pt idx="1535">
                  <c:v>0.3725316226482391</c:v>
                </c:pt>
                <c:pt idx="1536">
                  <c:v>0.3725871741771698</c:v>
                </c:pt>
                <c:pt idx="1537">
                  <c:v>0.3726775050163269</c:v>
                </c:pt>
                <c:pt idx="1538">
                  <c:v>0.3730804026126862</c:v>
                </c:pt>
                <c:pt idx="1539">
                  <c:v>0.3733675181865692</c:v>
                </c:pt>
                <c:pt idx="1540">
                  <c:v>0.3738193809986115</c:v>
                </c:pt>
                <c:pt idx="1541">
                  <c:v>0.3740352988243103</c:v>
                </c:pt>
                <c:pt idx="1542">
                  <c:v>0.3742060661315918</c:v>
                </c:pt>
                <c:pt idx="1543">
                  <c:v>0.3743095993995667</c:v>
                </c:pt>
                <c:pt idx="1544">
                  <c:v>0.374352902173996</c:v>
                </c:pt>
                <c:pt idx="1545">
                  <c:v>0.3744282424449921</c:v>
                </c:pt>
                <c:pt idx="1546">
                  <c:v>0.3745800852775574</c:v>
                </c:pt>
                <c:pt idx="1547">
                  <c:v>0.3746402561664581</c:v>
                </c:pt>
                <c:pt idx="1548">
                  <c:v>0.3747120797634125</c:v>
                </c:pt>
                <c:pt idx="1549">
                  <c:v>0.3752568662166595</c:v>
                </c:pt>
                <c:pt idx="1550">
                  <c:v>0.3753645122051239</c:v>
                </c:pt>
                <c:pt idx="1551">
                  <c:v>0.3754491806030273</c:v>
                </c:pt>
                <c:pt idx="1552">
                  <c:v>0.3755401074886322</c:v>
                </c:pt>
                <c:pt idx="1553">
                  <c:v>0.375574141740799</c:v>
                </c:pt>
                <c:pt idx="1554">
                  <c:v>0.3760648369789124</c:v>
                </c:pt>
                <c:pt idx="1555">
                  <c:v>0.3760778903961182</c:v>
                </c:pt>
                <c:pt idx="1556">
                  <c:v>0.3761843144893646</c:v>
                </c:pt>
                <c:pt idx="1557">
                  <c:v>0.3762634098529816</c:v>
                </c:pt>
                <c:pt idx="1558">
                  <c:v>0.3763020038604736</c:v>
                </c:pt>
                <c:pt idx="1559">
                  <c:v>0.3763625025749207</c:v>
                </c:pt>
                <c:pt idx="1560">
                  <c:v>0.3763746023178101</c:v>
                </c:pt>
                <c:pt idx="1561">
                  <c:v>0.3766151368618011</c:v>
                </c:pt>
                <c:pt idx="1562">
                  <c:v>0.3766975104808807</c:v>
                </c:pt>
                <c:pt idx="1563">
                  <c:v>0.3767131268978119</c:v>
                </c:pt>
                <c:pt idx="1564">
                  <c:v>0.3767134249210358</c:v>
                </c:pt>
                <c:pt idx="1565">
                  <c:v>0.3767856657505035</c:v>
                </c:pt>
                <c:pt idx="1566">
                  <c:v>0.3768358826637268</c:v>
                </c:pt>
                <c:pt idx="1567">
                  <c:v>0.3768869340419769</c:v>
                </c:pt>
                <c:pt idx="1568">
                  <c:v>0.3769296705722809</c:v>
                </c:pt>
                <c:pt idx="1569">
                  <c:v>0.3770351111888885</c:v>
                </c:pt>
                <c:pt idx="1570">
                  <c:v>0.3771100342273712</c:v>
                </c:pt>
                <c:pt idx="1571">
                  <c:v>0.3771317005157471</c:v>
                </c:pt>
                <c:pt idx="1572">
                  <c:v>0.377397894859314</c:v>
                </c:pt>
                <c:pt idx="1573">
                  <c:v>0.3777816593647003</c:v>
                </c:pt>
                <c:pt idx="1574">
                  <c:v>0.3779600858688354</c:v>
                </c:pt>
                <c:pt idx="1575">
                  <c:v>0.3780292570590973</c:v>
                </c:pt>
                <c:pt idx="1576">
                  <c:v>0.3780519962310791</c:v>
                </c:pt>
                <c:pt idx="1577">
                  <c:v>0.3784543573856354</c:v>
                </c:pt>
                <c:pt idx="1578">
                  <c:v>0.3785116076469421</c:v>
                </c:pt>
                <c:pt idx="1579">
                  <c:v>0.3785635530948639</c:v>
                </c:pt>
                <c:pt idx="1580">
                  <c:v>0.3787055611610413</c:v>
                </c:pt>
                <c:pt idx="1581">
                  <c:v>0.378710150718689</c:v>
                </c:pt>
                <c:pt idx="1582">
                  <c:v>0.3789889514446259</c:v>
                </c:pt>
                <c:pt idx="1583">
                  <c:v>0.379184901714325</c:v>
                </c:pt>
                <c:pt idx="1584">
                  <c:v>0.3793246150016785</c:v>
                </c:pt>
                <c:pt idx="1585">
                  <c:v>0.3793280720710754</c:v>
                </c:pt>
                <c:pt idx="1586">
                  <c:v>0.3797228932380676</c:v>
                </c:pt>
                <c:pt idx="1587">
                  <c:v>0.379787266254425</c:v>
                </c:pt>
                <c:pt idx="1588">
                  <c:v>0.3798842132091522</c:v>
                </c:pt>
                <c:pt idx="1589">
                  <c:v>0.3802459836006165</c:v>
                </c:pt>
                <c:pt idx="1590">
                  <c:v>0.380252480506897</c:v>
                </c:pt>
                <c:pt idx="1591">
                  <c:v>0.3802968859672546</c:v>
                </c:pt>
                <c:pt idx="1592">
                  <c:v>0.3804090619087219</c:v>
                </c:pt>
                <c:pt idx="1593">
                  <c:v>0.3805808126926422</c:v>
                </c:pt>
                <c:pt idx="1594">
                  <c:v>0.3806034922599792</c:v>
                </c:pt>
                <c:pt idx="1595">
                  <c:v>0.3806755244731903</c:v>
                </c:pt>
                <c:pt idx="1596">
                  <c:v>0.3808684945106506</c:v>
                </c:pt>
                <c:pt idx="1597">
                  <c:v>0.3809677362442017</c:v>
                </c:pt>
                <c:pt idx="1598">
                  <c:v>0.381129264831543</c:v>
                </c:pt>
                <c:pt idx="1599">
                  <c:v>0.3812363743782043</c:v>
                </c:pt>
                <c:pt idx="1600">
                  <c:v>0.3814419806003571</c:v>
                </c:pt>
                <c:pt idx="1601">
                  <c:v>0.3816532492637634</c:v>
                </c:pt>
                <c:pt idx="1602">
                  <c:v>0.3817600905895233</c:v>
                </c:pt>
                <c:pt idx="1603">
                  <c:v>0.3820014595985413</c:v>
                </c:pt>
                <c:pt idx="1604">
                  <c:v>0.3820693492889404</c:v>
                </c:pt>
                <c:pt idx="1605">
                  <c:v>0.3824106454849243</c:v>
                </c:pt>
                <c:pt idx="1606">
                  <c:v>0.382487952709198</c:v>
                </c:pt>
                <c:pt idx="1607">
                  <c:v>0.3828223347663879</c:v>
                </c:pt>
                <c:pt idx="1608">
                  <c:v>0.3828470408916473</c:v>
                </c:pt>
                <c:pt idx="1609">
                  <c:v>0.3830555975437164</c:v>
                </c:pt>
                <c:pt idx="1610">
                  <c:v>0.3830839693546295</c:v>
                </c:pt>
                <c:pt idx="1611">
                  <c:v>0.3831465542316437</c:v>
                </c:pt>
                <c:pt idx="1612">
                  <c:v>0.383233904838562</c:v>
                </c:pt>
                <c:pt idx="1613">
                  <c:v>0.3832483291625977</c:v>
                </c:pt>
                <c:pt idx="1614">
                  <c:v>0.3832563459873199</c:v>
                </c:pt>
                <c:pt idx="1615">
                  <c:v>0.3833181262016296</c:v>
                </c:pt>
                <c:pt idx="1616">
                  <c:v>0.3833253681659698</c:v>
                </c:pt>
                <c:pt idx="1617">
                  <c:v>0.3833832442760468</c:v>
                </c:pt>
                <c:pt idx="1618">
                  <c:v>0.3835079669952393</c:v>
                </c:pt>
                <c:pt idx="1619">
                  <c:v>0.3837184011936188</c:v>
                </c:pt>
                <c:pt idx="1620">
                  <c:v>0.3837717175483704</c:v>
                </c:pt>
                <c:pt idx="1621">
                  <c:v>0.3838759362697601</c:v>
                </c:pt>
                <c:pt idx="1622">
                  <c:v>0.3839402794837952</c:v>
                </c:pt>
                <c:pt idx="1623">
                  <c:v>0.3839545249938965</c:v>
                </c:pt>
                <c:pt idx="1624">
                  <c:v>0.3839760422706604</c:v>
                </c:pt>
                <c:pt idx="1625">
                  <c:v>0.3839961588382721</c:v>
                </c:pt>
                <c:pt idx="1626">
                  <c:v>0.3840349316596985</c:v>
                </c:pt>
                <c:pt idx="1627">
                  <c:v>0.3842790722846985</c:v>
                </c:pt>
                <c:pt idx="1628">
                  <c:v>0.384433925151825</c:v>
                </c:pt>
                <c:pt idx="1629">
                  <c:v>0.384501039981842</c:v>
                </c:pt>
                <c:pt idx="1630">
                  <c:v>0.3845859467983246</c:v>
                </c:pt>
                <c:pt idx="1631">
                  <c:v>0.3846178650856018</c:v>
                </c:pt>
                <c:pt idx="1632">
                  <c:v>0.3848609924316406</c:v>
                </c:pt>
                <c:pt idx="1633">
                  <c:v>0.3848841190338135</c:v>
                </c:pt>
                <c:pt idx="1634">
                  <c:v>0.3849477767944336</c:v>
                </c:pt>
                <c:pt idx="1635">
                  <c:v>0.3852502107620239</c:v>
                </c:pt>
                <c:pt idx="1636">
                  <c:v>0.3852532207965851</c:v>
                </c:pt>
                <c:pt idx="1637">
                  <c:v>0.3853300809860229</c:v>
                </c:pt>
                <c:pt idx="1638">
                  <c:v>0.3853619694709778</c:v>
                </c:pt>
                <c:pt idx="1639">
                  <c:v>0.3853653967380524</c:v>
                </c:pt>
                <c:pt idx="1640">
                  <c:v>0.3853826820850372</c:v>
                </c:pt>
                <c:pt idx="1641">
                  <c:v>0.3854210376739502</c:v>
                </c:pt>
                <c:pt idx="1642">
                  <c:v>0.385735958814621</c:v>
                </c:pt>
                <c:pt idx="1643">
                  <c:v>0.3857672214508057</c:v>
                </c:pt>
                <c:pt idx="1644">
                  <c:v>0.3857807219028473</c:v>
                </c:pt>
                <c:pt idx="1645">
                  <c:v>0.3858471214771271</c:v>
                </c:pt>
                <c:pt idx="1646">
                  <c:v>0.3859652578830719</c:v>
                </c:pt>
                <c:pt idx="1647">
                  <c:v>0.3859751522541046</c:v>
                </c:pt>
                <c:pt idx="1648">
                  <c:v>0.3862515091896057</c:v>
                </c:pt>
                <c:pt idx="1649">
                  <c:v>0.3863546252250671</c:v>
                </c:pt>
                <c:pt idx="1650">
                  <c:v>0.3863834738731384</c:v>
                </c:pt>
                <c:pt idx="1651">
                  <c:v>0.386601984500885</c:v>
                </c:pt>
                <c:pt idx="1652">
                  <c:v>0.3868861198425293</c:v>
                </c:pt>
                <c:pt idx="1653">
                  <c:v>0.3871968686580658</c:v>
                </c:pt>
                <c:pt idx="1654">
                  <c:v>0.3872091174125671</c:v>
                </c:pt>
                <c:pt idx="1655">
                  <c:v>0.387562096118927</c:v>
                </c:pt>
                <c:pt idx="1656">
                  <c:v>0.3877825140953064</c:v>
                </c:pt>
                <c:pt idx="1657">
                  <c:v>0.3878562152385712</c:v>
                </c:pt>
                <c:pt idx="1658">
                  <c:v>0.3882282078266144</c:v>
                </c:pt>
                <c:pt idx="1659">
                  <c:v>0.3882851898670197</c:v>
                </c:pt>
                <c:pt idx="1660">
                  <c:v>0.3883731067180634</c:v>
                </c:pt>
                <c:pt idx="1661">
                  <c:v>0.3883928656578064</c:v>
                </c:pt>
                <c:pt idx="1662">
                  <c:v>0.3889009058475494</c:v>
                </c:pt>
                <c:pt idx="1663">
                  <c:v>0.3890056610107422</c:v>
                </c:pt>
                <c:pt idx="1664">
                  <c:v>0.3891936540603638</c:v>
                </c:pt>
                <c:pt idx="1665">
                  <c:v>0.3893344700336456</c:v>
                </c:pt>
                <c:pt idx="1666">
                  <c:v>0.3893668651580811</c:v>
                </c:pt>
                <c:pt idx="1667">
                  <c:v>0.3896269500255585</c:v>
                </c:pt>
                <c:pt idx="1668">
                  <c:v>0.3896669149398804</c:v>
                </c:pt>
                <c:pt idx="1669">
                  <c:v>0.3897556066513062</c:v>
                </c:pt>
                <c:pt idx="1670">
                  <c:v>0.3899849951267242</c:v>
                </c:pt>
                <c:pt idx="1671">
                  <c:v>0.3904430866241455</c:v>
                </c:pt>
                <c:pt idx="1672">
                  <c:v>0.3905455768108368</c:v>
                </c:pt>
                <c:pt idx="1673">
                  <c:v>0.3909311890602112</c:v>
                </c:pt>
                <c:pt idx="1674">
                  <c:v>0.39093416929245</c:v>
                </c:pt>
                <c:pt idx="1675">
                  <c:v>0.3911236822605133</c:v>
                </c:pt>
                <c:pt idx="1676">
                  <c:v>0.3912914991378784</c:v>
                </c:pt>
                <c:pt idx="1677">
                  <c:v>0.3914956748485565</c:v>
                </c:pt>
                <c:pt idx="1678">
                  <c:v>0.3915132880210876</c:v>
                </c:pt>
                <c:pt idx="1679">
                  <c:v>0.3915284276008606</c:v>
                </c:pt>
                <c:pt idx="1680">
                  <c:v>0.3917092084884644</c:v>
                </c:pt>
                <c:pt idx="1681">
                  <c:v>0.3919423818588257</c:v>
                </c:pt>
                <c:pt idx="1682">
                  <c:v>0.3921297192573547</c:v>
                </c:pt>
                <c:pt idx="1683">
                  <c:v>0.3926600515842438</c:v>
                </c:pt>
                <c:pt idx="1684">
                  <c:v>0.3929616808891296</c:v>
                </c:pt>
                <c:pt idx="1685">
                  <c:v>0.3930026888847351</c:v>
                </c:pt>
                <c:pt idx="1686">
                  <c:v>0.3931003212928772</c:v>
                </c:pt>
                <c:pt idx="1687">
                  <c:v>0.3931243121623993</c:v>
                </c:pt>
                <c:pt idx="1688">
                  <c:v>0.3931804895401001</c:v>
                </c:pt>
                <c:pt idx="1689">
                  <c:v>0.3933269679546356</c:v>
                </c:pt>
                <c:pt idx="1690">
                  <c:v>0.393357515335083</c:v>
                </c:pt>
                <c:pt idx="1691">
                  <c:v>0.3935949206352234</c:v>
                </c:pt>
                <c:pt idx="1692">
                  <c:v>0.3936850130558014</c:v>
                </c:pt>
                <c:pt idx="1693">
                  <c:v>0.3938528299331665</c:v>
                </c:pt>
                <c:pt idx="1694">
                  <c:v>0.3942483365535736</c:v>
                </c:pt>
                <c:pt idx="1695">
                  <c:v>0.3943803608417511</c:v>
                </c:pt>
                <c:pt idx="1696">
                  <c:v>0.3946139514446259</c:v>
                </c:pt>
                <c:pt idx="1697">
                  <c:v>0.3948511183261871</c:v>
                </c:pt>
                <c:pt idx="1698">
                  <c:v>0.3948664665222168</c:v>
                </c:pt>
                <c:pt idx="1699">
                  <c:v>0.3950858414173126</c:v>
                </c:pt>
                <c:pt idx="1700">
                  <c:v>0.3951219022274017</c:v>
                </c:pt>
                <c:pt idx="1701">
                  <c:v>0.395428478717804</c:v>
                </c:pt>
                <c:pt idx="1702">
                  <c:v>0.395450621843338</c:v>
                </c:pt>
                <c:pt idx="1703">
                  <c:v>0.3954719603061676</c:v>
                </c:pt>
                <c:pt idx="1704">
                  <c:v>0.3955935835838318</c:v>
                </c:pt>
                <c:pt idx="1705">
                  <c:v>0.3961757123470306</c:v>
                </c:pt>
                <c:pt idx="1706">
                  <c:v>0.3961851000785828</c:v>
                </c:pt>
                <c:pt idx="1707">
                  <c:v>0.3963207304477692</c:v>
                </c:pt>
                <c:pt idx="1708">
                  <c:v>0.3963919281959534</c:v>
                </c:pt>
                <c:pt idx="1709">
                  <c:v>0.396405965089798</c:v>
                </c:pt>
                <c:pt idx="1710">
                  <c:v>0.3966457843780518</c:v>
                </c:pt>
                <c:pt idx="1711">
                  <c:v>0.3966550230979919</c:v>
                </c:pt>
                <c:pt idx="1712">
                  <c:v>0.3968294858932495</c:v>
                </c:pt>
                <c:pt idx="1713">
                  <c:v>0.3968961834907532</c:v>
                </c:pt>
                <c:pt idx="1714">
                  <c:v>0.3969510197639465</c:v>
                </c:pt>
                <c:pt idx="1715">
                  <c:v>0.3971214294433594</c:v>
                </c:pt>
                <c:pt idx="1716">
                  <c:v>0.3971472978591919</c:v>
                </c:pt>
                <c:pt idx="1717">
                  <c:v>0.3973230421543121</c:v>
                </c:pt>
                <c:pt idx="1718">
                  <c:v>0.3974049091339111</c:v>
                </c:pt>
                <c:pt idx="1719">
                  <c:v>0.3974087834358215</c:v>
                </c:pt>
                <c:pt idx="1720">
                  <c:v>0.3976404964923859</c:v>
                </c:pt>
                <c:pt idx="1721">
                  <c:v>0.3977255523204803</c:v>
                </c:pt>
                <c:pt idx="1722">
                  <c:v>0.3977673053741455</c:v>
                </c:pt>
                <c:pt idx="1723">
                  <c:v>0.3979390859603882</c:v>
                </c:pt>
                <c:pt idx="1724">
                  <c:v>0.3980019390583038</c:v>
                </c:pt>
                <c:pt idx="1725">
                  <c:v>0.3980560302734375</c:v>
                </c:pt>
                <c:pt idx="1726">
                  <c:v>0.3980624377727509</c:v>
                </c:pt>
                <c:pt idx="1727">
                  <c:v>0.3980998694896698</c:v>
                </c:pt>
                <c:pt idx="1728">
                  <c:v>0.3982389867305756</c:v>
                </c:pt>
                <c:pt idx="1729">
                  <c:v>0.3983369171619415</c:v>
                </c:pt>
                <c:pt idx="1730">
                  <c:v>0.3983503580093384</c:v>
                </c:pt>
                <c:pt idx="1731">
                  <c:v>0.3985057175159454</c:v>
                </c:pt>
                <c:pt idx="1732">
                  <c:v>0.3986622393131256</c:v>
                </c:pt>
                <c:pt idx="1733">
                  <c:v>0.3988259434700012</c:v>
                </c:pt>
                <c:pt idx="1734">
                  <c:v>0.399060994386673</c:v>
                </c:pt>
                <c:pt idx="1735">
                  <c:v>0.3992196023464203</c:v>
                </c:pt>
                <c:pt idx="1736">
                  <c:v>0.3993158042430878</c:v>
                </c:pt>
                <c:pt idx="1737">
                  <c:v>0.3993676006793976</c:v>
                </c:pt>
                <c:pt idx="1738">
                  <c:v>0.3994196057319641</c:v>
                </c:pt>
                <c:pt idx="1739">
                  <c:v>0.399479866027832</c:v>
                </c:pt>
                <c:pt idx="1740">
                  <c:v>0.3998322188854218</c:v>
                </c:pt>
                <c:pt idx="1741">
                  <c:v>0.4000094532966614</c:v>
                </c:pt>
                <c:pt idx="1742">
                  <c:v>0.4000409245491028</c:v>
                </c:pt>
                <c:pt idx="1743">
                  <c:v>0.400506466627121</c:v>
                </c:pt>
                <c:pt idx="1744">
                  <c:v>0.4005777537822723</c:v>
                </c:pt>
                <c:pt idx="1745">
                  <c:v>0.4008581340312958</c:v>
                </c:pt>
                <c:pt idx="1746">
                  <c:v>0.40092533826828</c:v>
                </c:pt>
                <c:pt idx="1747">
                  <c:v>0.4011263847351074</c:v>
                </c:pt>
                <c:pt idx="1748">
                  <c:v>0.4011301398277283</c:v>
                </c:pt>
                <c:pt idx="1749">
                  <c:v>0.4012872874736786</c:v>
                </c:pt>
                <c:pt idx="1750">
                  <c:v>0.4015024602413177</c:v>
                </c:pt>
                <c:pt idx="1751">
                  <c:v>0.4015439450740814</c:v>
                </c:pt>
                <c:pt idx="1752">
                  <c:v>0.4016770720481873</c:v>
                </c:pt>
                <c:pt idx="1753">
                  <c:v>0.4017801880836487</c:v>
                </c:pt>
                <c:pt idx="1754">
                  <c:v>0.4018415510654449</c:v>
                </c:pt>
                <c:pt idx="1755">
                  <c:v>0.4019924104213715</c:v>
                </c:pt>
                <c:pt idx="1756">
                  <c:v>0.4021028876304626</c:v>
                </c:pt>
                <c:pt idx="1757">
                  <c:v>0.4021257758140564</c:v>
                </c:pt>
                <c:pt idx="1758">
                  <c:v>0.4021899700164795</c:v>
                </c:pt>
                <c:pt idx="1759">
                  <c:v>0.4021956026554108</c:v>
                </c:pt>
                <c:pt idx="1760">
                  <c:v>0.4026067554950714</c:v>
                </c:pt>
                <c:pt idx="1761">
                  <c:v>0.4027051627635956</c:v>
                </c:pt>
                <c:pt idx="1762">
                  <c:v>0.4030223488807678</c:v>
                </c:pt>
                <c:pt idx="1763">
                  <c:v>0.4031686782836914</c:v>
                </c:pt>
                <c:pt idx="1764">
                  <c:v>0.4031742215156555</c:v>
                </c:pt>
                <c:pt idx="1765">
                  <c:v>0.4032855629920959</c:v>
                </c:pt>
                <c:pt idx="1766">
                  <c:v>0.4033398330211639</c:v>
                </c:pt>
                <c:pt idx="1767">
                  <c:v>0.4033660590648651</c:v>
                </c:pt>
                <c:pt idx="1768">
                  <c:v>0.4037808477878571</c:v>
                </c:pt>
                <c:pt idx="1769">
                  <c:v>0.4040323495864868</c:v>
                </c:pt>
                <c:pt idx="1770">
                  <c:v>0.404051274061203</c:v>
                </c:pt>
                <c:pt idx="1771">
                  <c:v>0.4045909643173218</c:v>
                </c:pt>
                <c:pt idx="1772">
                  <c:v>0.4049205482006073</c:v>
                </c:pt>
                <c:pt idx="1773">
                  <c:v>0.4049789905548096</c:v>
                </c:pt>
                <c:pt idx="1774">
                  <c:v>0.4051885902881622</c:v>
                </c:pt>
                <c:pt idx="1775">
                  <c:v>0.4052251875400543</c:v>
                </c:pt>
                <c:pt idx="1776">
                  <c:v>0.4053328037261963</c:v>
                </c:pt>
                <c:pt idx="1777">
                  <c:v>0.4054986238479614</c:v>
                </c:pt>
                <c:pt idx="1778">
                  <c:v>0.4056872725486755</c:v>
                </c:pt>
                <c:pt idx="1779">
                  <c:v>0.4056893587112427</c:v>
                </c:pt>
                <c:pt idx="1780">
                  <c:v>0.4058718681335449</c:v>
                </c:pt>
                <c:pt idx="1781">
                  <c:v>0.4059428870677948</c:v>
                </c:pt>
                <c:pt idx="1782">
                  <c:v>0.4059962928295135</c:v>
                </c:pt>
                <c:pt idx="1783">
                  <c:v>0.4061235189437866</c:v>
                </c:pt>
                <c:pt idx="1784">
                  <c:v>0.4062756896018982</c:v>
                </c:pt>
                <c:pt idx="1785">
                  <c:v>0.4062846302986145</c:v>
                </c:pt>
                <c:pt idx="1786">
                  <c:v>0.4063491225242615</c:v>
                </c:pt>
                <c:pt idx="1787">
                  <c:v>0.4064112305641174</c:v>
                </c:pt>
                <c:pt idx="1788">
                  <c:v>0.4067207872867584</c:v>
                </c:pt>
                <c:pt idx="1789">
                  <c:v>0.4067389667034149</c:v>
                </c:pt>
                <c:pt idx="1790">
                  <c:v>0.4067476391792297</c:v>
                </c:pt>
                <c:pt idx="1791">
                  <c:v>0.4069653153419495</c:v>
                </c:pt>
                <c:pt idx="1792">
                  <c:v>0.4069830179214478</c:v>
                </c:pt>
                <c:pt idx="1793">
                  <c:v>0.4070422351360321</c:v>
                </c:pt>
                <c:pt idx="1794">
                  <c:v>0.4070528149604797</c:v>
                </c:pt>
                <c:pt idx="1795">
                  <c:v>0.4071245491504669</c:v>
                </c:pt>
                <c:pt idx="1796">
                  <c:v>0.4072760939598083</c:v>
                </c:pt>
                <c:pt idx="1797">
                  <c:v>0.4073220491409302</c:v>
                </c:pt>
                <c:pt idx="1798">
                  <c:v>0.4073857665061951</c:v>
                </c:pt>
                <c:pt idx="1799">
                  <c:v>0.407439649105072</c:v>
                </c:pt>
                <c:pt idx="1800">
                  <c:v>0.4078684449195862</c:v>
                </c:pt>
                <c:pt idx="1801">
                  <c:v>0.4078785181045532</c:v>
                </c:pt>
                <c:pt idx="1802">
                  <c:v>0.4081480205059052</c:v>
                </c:pt>
                <c:pt idx="1803">
                  <c:v>0.4083646237850189</c:v>
                </c:pt>
                <c:pt idx="1804">
                  <c:v>0.4084858894348145</c:v>
                </c:pt>
                <c:pt idx="1805">
                  <c:v>0.4086961448192596</c:v>
                </c:pt>
                <c:pt idx="1806">
                  <c:v>0.4087847173213959</c:v>
                </c:pt>
                <c:pt idx="1807">
                  <c:v>0.408894956111908</c:v>
                </c:pt>
                <c:pt idx="1808">
                  <c:v>0.4090506732463837</c:v>
                </c:pt>
                <c:pt idx="1809">
                  <c:v>0.4091575443744659</c:v>
                </c:pt>
                <c:pt idx="1810">
                  <c:v>0.4092766642570496</c:v>
                </c:pt>
                <c:pt idx="1811">
                  <c:v>0.4094763100147247</c:v>
                </c:pt>
                <c:pt idx="1812">
                  <c:v>0.4094782173633575</c:v>
                </c:pt>
                <c:pt idx="1813">
                  <c:v>0.409546822309494</c:v>
                </c:pt>
                <c:pt idx="1814">
                  <c:v>0.4095469415187836</c:v>
                </c:pt>
                <c:pt idx="1815">
                  <c:v>0.4096298813819885</c:v>
                </c:pt>
                <c:pt idx="1816">
                  <c:v>0.4097391068935394</c:v>
                </c:pt>
                <c:pt idx="1817">
                  <c:v>0.4100033342838287</c:v>
                </c:pt>
                <c:pt idx="1818">
                  <c:v>0.4100737273693085</c:v>
                </c:pt>
                <c:pt idx="1819">
                  <c:v>0.4100868105888367</c:v>
                </c:pt>
                <c:pt idx="1820">
                  <c:v>0.4105417132377625</c:v>
                </c:pt>
                <c:pt idx="1821">
                  <c:v>0.4111644327640533</c:v>
                </c:pt>
                <c:pt idx="1822">
                  <c:v>0.4112656712532043</c:v>
                </c:pt>
                <c:pt idx="1823">
                  <c:v>0.4112906455993652</c:v>
                </c:pt>
                <c:pt idx="1824">
                  <c:v>0.4116538166999817</c:v>
                </c:pt>
                <c:pt idx="1825">
                  <c:v>0.4117796719074249</c:v>
                </c:pt>
                <c:pt idx="1826">
                  <c:v>0.4119150340557098</c:v>
                </c:pt>
                <c:pt idx="1827">
                  <c:v>0.4119214713573456</c:v>
                </c:pt>
                <c:pt idx="1828">
                  <c:v>0.4119713008403778</c:v>
                </c:pt>
                <c:pt idx="1829">
                  <c:v>0.4120400846004486</c:v>
                </c:pt>
                <c:pt idx="1830">
                  <c:v>0.4122259020805359</c:v>
                </c:pt>
                <c:pt idx="1831">
                  <c:v>0.4123620092868805</c:v>
                </c:pt>
                <c:pt idx="1832">
                  <c:v>0.4130377173423767</c:v>
                </c:pt>
                <c:pt idx="1833">
                  <c:v>0.4130538105964661</c:v>
                </c:pt>
                <c:pt idx="1834">
                  <c:v>0.4131713509559631</c:v>
                </c:pt>
                <c:pt idx="1835">
                  <c:v>0.4132318198680878</c:v>
                </c:pt>
                <c:pt idx="1836">
                  <c:v>0.413297027349472</c:v>
                </c:pt>
                <c:pt idx="1837">
                  <c:v>0.4135895967483521</c:v>
                </c:pt>
                <c:pt idx="1838">
                  <c:v>0.4137131571769714</c:v>
                </c:pt>
                <c:pt idx="1839">
                  <c:v>0.4139731526374817</c:v>
                </c:pt>
                <c:pt idx="1840">
                  <c:v>0.4141760766506195</c:v>
                </c:pt>
                <c:pt idx="1841">
                  <c:v>0.4142305850982666</c:v>
                </c:pt>
                <c:pt idx="1842">
                  <c:v>0.4144146144390106</c:v>
                </c:pt>
                <c:pt idx="1843">
                  <c:v>0.4144694209098816</c:v>
                </c:pt>
                <c:pt idx="1844">
                  <c:v>0.4146687984466553</c:v>
                </c:pt>
                <c:pt idx="1845">
                  <c:v>0.4146694540977478</c:v>
                </c:pt>
                <c:pt idx="1846">
                  <c:v>0.4148168563842773</c:v>
                </c:pt>
                <c:pt idx="1847">
                  <c:v>0.41497802734375</c:v>
                </c:pt>
                <c:pt idx="1848">
                  <c:v>0.4152180254459381</c:v>
                </c:pt>
                <c:pt idx="1849">
                  <c:v>0.4153284430503845</c:v>
                </c:pt>
                <c:pt idx="1850">
                  <c:v>0.4154790937900543</c:v>
                </c:pt>
                <c:pt idx="1851">
                  <c:v>0.4156420230865479</c:v>
                </c:pt>
                <c:pt idx="1852">
                  <c:v>0.4156818091869354</c:v>
                </c:pt>
                <c:pt idx="1853">
                  <c:v>0.4158890843391418</c:v>
                </c:pt>
                <c:pt idx="1854">
                  <c:v>0.4158896803855896</c:v>
                </c:pt>
                <c:pt idx="1855">
                  <c:v>0.4159971177577972</c:v>
                </c:pt>
                <c:pt idx="1856">
                  <c:v>0.4161362946033478</c:v>
                </c:pt>
                <c:pt idx="1857">
                  <c:v>0.4161560535430908</c:v>
                </c:pt>
                <c:pt idx="1858">
                  <c:v>0.416316032409668</c:v>
                </c:pt>
                <c:pt idx="1859">
                  <c:v>0.4163343906402588</c:v>
                </c:pt>
                <c:pt idx="1860">
                  <c:v>0.4163485765457153</c:v>
                </c:pt>
                <c:pt idx="1861">
                  <c:v>0.4163565337657928</c:v>
                </c:pt>
                <c:pt idx="1862">
                  <c:v>0.4166233837604523</c:v>
                </c:pt>
                <c:pt idx="1863">
                  <c:v>0.4166371822357178</c:v>
                </c:pt>
                <c:pt idx="1864">
                  <c:v>0.416832447052002</c:v>
                </c:pt>
                <c:pt idx="1865">
                  <c:v>0.4168382883071899</c:v>
                </c:pt>
                <c:pt idx="1866">
                  <c:v>0.4171112179756165</c:v>
                </c:pt>
                <c:pt idx="1867">
                  <c:v>0.4171227812767029</c:v>
                </c:pt>
                <c:pt idx="1868">
                  <c:v>0.4171708226203918</c:v>
                </c:pt>
                <c:pt idx="1869">
                  <c:v>0.4172323346138</c:v>
                </c:pt>
                <c:pt idx="1870">
                  <c:v>0.4172699451446533</c:v>
                </c:pt>
                <c:pt idx="1871">
                  <c:v>0.4173931479454041</c:v>
                </c:pt>
                <c:pt idx="1872">
                  <c:v>0.4174564182758331</c:v>
                </c:pt>
                <c:pt idx="1873">
                  <c:v>0.4175734221935272</c:v>
                </c:pt>
                <c:pt idx="1874">
                  <c:v>0.417622447013855</c:v>
                </c:pt>
                <c:pt idx="1875">
                  <c:v>0.4177146255970001</c:v>
                </c:pt>
                <c:pt idx="1876">
                  <c:v>0.418116569519043</c:v>
                </c:pt>
                <c:pt idx="1877">
                  <c:v>0.4181171655654907</c:v>
                </c:pt>
                <c:pt idx="1878">
                  <c:v>0.4181554913520813</c:v>
                </c:pt>
                <c:pt idx="1879">
                  <c:v>0.4184383451938629</c:v>
                </c:pt>
                <c:pt idx="1880">
                  <c:v>0.4185605645179749</c:v>
                </c:pt>
                <c:pt idx="1881">
                  <c:v>0.4186856746673584</c:v>
                </c:pt>
                <c:pt idx="1882">
                  <c:v>0.4187871217727661</c:v>
                </c:pt>
                <c:pt idx="1883">
                  <c:v>0.4188096523284912</c:v>
                </c:pt>
                <c:pt idx="1884">
                  <c:v>0.4188297092914581</c:v>
                </c:pt>
                <c:pt idx="1885">
                  <c:v>0.4188760221004486</c:v>
                </c:pt>
                <c:pt idx="1886">
                  <c:v>0.4189137518405914</c:v>
                </c:pt>
                <c:pt idx="1887">
                  <c:v>0.4189322590827942</c:v>
                </c:pt>
                <c:pt idx="1888">
                  <c:v>0.4189325571060181</c:v>
                </c:pt>
                <c:pt idx="1889">
                  <c:v>0.418998509645462</c:v>
                </c:pt>
                <c:pt idx="1890">
                  <c:v>0.4191663861274719</c:v>
                </c:pt>
                <c:pt idx="1891">
                  <c:v>0.4191786646842957</c:v>
                </c:pt>
                <c:pt idx="1892">
                  <c:v>0.4191855192184448</c:v>
                </c:pt>
                <c:pt idx="1893">
                  <c:v>0.4192018806934357</c:v>
                </c:pt>
                <c:pt idx="1894">
                  <c:v>0.4192093312740326</c:v>
                </c:pt>
                <c:pt idx="1895">
                  <c:v>0.4192539751529694</c:v>
                </c:pt>
                <c:pt idx="1896">
                  <c:v>0.4193134903907776</c:v>
                </c:pt>
                <c:pt idx="1897">
                  <c:v>0.4194341003894806</c:v>
                </c:pt>
                <c:pt idx="1898">
                  <c:v>0.4196456968784332</c:v>
                </c:pt>
                <c:pt idx="1899">
                  <c:v>0.4198459386825562</c:v>
                </c:pt>
                <c:pt idx="1900">
                  <c:v>0.4198689460754395</c:v>
                </c:pt>
                <c:pt idx="1901">
                  <c:v>0.4201690554618835</c:v>
                </c:pt>
                <c:pt idx="1902">
                  <c:v>0.4202302992343903</c:v>
                </c:pt>
                <c:pt idx="1903">
                  <c:v>0.4202461242675781</c:v>
                </c:pt>
                <c:pt idx="1904">
                  <c:v>0.4203418791294098</c:v>
                </c:pt>
                <c:pt idx="1905">
                  <c:v>0.420371800661087</c:v>
                </c:pt>
                <c:pt idx="1906">
                  <c:v>0.4203935861587524</c:v>
                </c:pt>
                <c:pt idx="1907">
                  <c:v>0.4204849004745483</c:v>
                </c:pt>
                <c:pt idx="1908">
                  <c:v>0.4208121001720428</c:v>
                </c:pt>
                <c:pt idx="1909">
                  <c:v>0.4209132194519043</c:v>
                </c:pt>
                <c:pt idx="1910">
                  <c:v>0.4209496974945068</c:v>
                </c:pt>
                <c:pt idx="1911">
                  <c:v>0.4209873378276825</c:v>
                </c:pt>
                <c:pt idx="1912">
                  <c:v>0.4210174977779388</c:v>
                </c:pt>
                <c:pt idx="1913">
                  <c:v>0.4213960468769073</c:v>
                </c:pt>
                <c:pt idx="1914">
                  <c:v>0.4214216470718384</c:v>
                </c:pt>
                <c:pt idx="1915">
                  <c:v>0.4214531779289246</c:v>
                </c:pt>
                <c:pt idx="1916">
                  <c:v>0.4217711389064789</c:v>
                </c:pt>
                <c:pt idx="1917">
                  <c:v>0.4219242036342621</c:v>
                </c:pt>
                <c:pt idx="1918">
                  <c:v>0.4221287667751312</c:v>
                </c:pt>
                <c:pt idx="1919">
                  <c:v>0.4223980605602264</c:v>
                </c:pt>
                <c:pt idx="1920">
                  <c:v>0.4224381744861603</c:v>
                </c:pt>
                <c:pt idx="1921">
                  <c:v>0.4224783182144165</c:v>
                </c:pt>
                <c:pt idx="1922">
                  <c:v>0.4225976169109344</c:v>
                </c:pt>
                <c:pt idx="1923">
                  <c:v>0.4226770401000977</c:v>
                </c:pt>
                <c:pt idx="1924">
                  <c:v>0.4229244291782379</c:v>
                </c:pt>
                <c:pt idx="1925">
                  <c:v>0.4231299459934235</c:v>
                </c:pt>
                <c:pt idx="1926">
                  <c:v>0.4234485626220703</c:v>
                </c:pt>
                <c:pt idx="1927">
                  <c:v>0.4234571158885956</c:v>
                </c:pt>
                <c:pt idx="1928">
                  <c:v>0.4235343337059021</c:v>
                </c:pt>
                <c:pt idx="1929">
                  <c:v>0.4235619902610779</c:v>
                </c:pt>
                <c:pt idx="1930">
                  <c:v>0.4237791001796722</c:v>
                </c:pt>
                <c:pt idx="1931">
                  <c:v>0.4239131808280945</c:v>
                </c:pt>
                <c:pt idx="1932">
                  <c:v>0.4239681959152222</c:v>
                </c:pt>
                <c:pt idx="1933">
                  <c:v>0.4244014620780945</c:v>
                </c:pt>
                <c:pt idx="1934">
                  <c:v>0.4244744181632996</c:v>
                </c:pt>
                <c:pt idx="1935">
                  <c:v>0.4245905876159668</c:v>
                </c:pt>
                <c:pt idx="1936">
                  <c:v>0.424632340669632</c:v>
                </c:pt>
                <c:pt idx="1937">
                  <c:v>0.4246698021888733</c:v>
                </c:pt>
                <c:pt idx="1938">
                  <c:v>0.4248205125331879</c:v>
                </c:pt>
                <c:pt idx="1939">
                  <c:v>0.4250087141990662</c:v>
                </c:pt>
                <c:pt idx="1940">
                  <c:v>0.4250540435314178</c:v>
                </c:pt>
                <c:pt idx="1941">
                  <c:v>0.4252009391784668</c:v>
                </c:pt>
                <c:pt idx="1942">
                  <c:v>0.4253728687763214</c:v>
                </c:pt>
                <c:pt idx="1943">
                  <c:v>0.4254171252250671</c:v>
                </c:pt>
                <c:pt idx="1944">
                  <c:v>0.4258285760879517</c:v>
                </c:pt>
                <c:pt idx="1945">
                  <c:v>0.4259811639785767</c:v>
                </c:pt>
                <c:pt idx="1946">
                  <c:v>0.426014244556427</c:v>
                </c:pt>
                <c:pt idx="1947">
                  <c:v>0.4260268807411194</c:v>
                </c:pt>
                <c:pt idx="1948">
                  <c:v>0.4263776838779449</c:v>
                </c:pt>
                <c:pt idx="1949">
                  <c:v>0.4265626072883606</c:v>
                </c:pt>
                <c:pt idx="1950">
                  <c:v>0.4267965853214264</c:v>
                </c:pt>
                <c:pt idx="1951">
                  <c:v>0.4268109500408173</c:v>
                </c:pt>
                <c:pt idx="1952">
                  <c:v>0.4268970191478729</c:v>
                </c:pt>
                <c:pt idx="1953">
                  <c:v>0.4269050061702728</c:v>
                </c:pt>
                <c:pt idx="1954">
                  <c:v>0.427025705575943</c:v>
                </c:pt>
                <c:pt idx="1955">
                  <c:v>0.4270796179771423</c:v>
                </c:pt>
                <c:pt idx="1956">
                  <c:v>0.4271472990512848</c:v>
                </c:pt>
                <c:pt idx="1957">
                  <c:v>0.4272578656673431</c:v>
                </c:pt>
                <c:pt idx="1958">
                  <c:v>0.427281528711319</c:v>
                </c:pt>
                <c:pt idx="1959">
                  <c:v>0.4273051023483276</c:v>
                </c:pt>
                <c:pt idx="1960">
                  <c:v>0.4273892343044281</c:v>
                </c:pt>
                <c:pt idx="1961">
                  <c:v>0.4274910092353821</c:v>
                </c:pt>
                <c:pt idx="1962">
                  <c:v>0.4276853799819946</c:v>
                </c:pt>
                <c:pt idx="1963">
                  <c:v>0.4277437627315521</c:v>
                </c:pt>
                <c:pt idx="1964">
                  <c:v>0.4280256330966949</c:v>
                </c:pt>
                <c:pt idx="1965">
                  <c:v>0.4280452728271484</c:v>
                </c:pt>
                <c:pt idx="1966">
                  <c:v>0.4281133711338043</c:v>
                </c:pt>
                <c:pt idx="1967">
                  <c:v>0.4284641146659851</c:v>
                </c:pt>
                <c:pt idx="1968">
                  <c:v>0.4289631247520447</c:v>
                </c:pt>
                <c:pt idx="1969">
                  <c:v>0.4290271699428558</c:v>
                </c:pt>
                <c:pt idx="1970">
                  <c:v>0.429209291934967</c:v>
                </c:pt>
                <c:pt idx="1971">
                  <c:v>0.4295943975448608</c:v>
                </c:pt>
                <c:pt idx="1972">
                  <c:v>0.4299430549144745</c:v>
                </c:pt>
                <c:pt idx="1973">
                  <c:v>0.4302495718002319</c:v>
                </c:pt>
                <c:pt idx="1974">
                  <c:v>0.4308379590511322</c:v>
                </c:pt>
                <c:pt idx="1975">
                  <c:v>0.430877298116684</c:v>
                </c:pt>
                <c:pt idx="1976">
                  <c:v>0.4309086501598358</c:v>
                </c:pt>
                <c:pt idx="1977">
                  <c:v>0.4312997162342072</c:v>
                </c:pt>
                <c:pt idx="1978">
                  <c:v>0.4313226342201233</c:v>
                </c:pt>
                <c:pt idx="1979">
                  <c:v>0.4314801692962646</c:v>
                </c:pt>
                <c:pt idx="1980">
                  <c:v>0.4314951002597809</c:v>
                </c:pt>
                <c:pt idx="1981">
                  <c:v>0.4315545260906219</c:v>
                </c:pt>
                <c:pt idx="1982">
                  <c:v>0.4316254556179047</c:v>
                </c:pt>
                <c:pt idx="1983">
                  <c:v>0.4316304326057434</c:v>
                </c:pt>
                <c:pt idx="1984">
                  <c:v>0.4322428703308105</c:v>
                </c:pt>
                <c:pt idx="1985">
                  <c:v>0.4322846531867981</c:v>
                </c:pt>
                <c:pt idx="1986">
                  <c:v>0.4323650002479553</c:v>
                </c:pt>
                <c:pt idx="1987">
                  <c:v>0.4324869513511658</c:v>
                </c:pt>
                <c:pt idx="1988">
                  <c:v>0.4325017929077148</c:v>
                </c:pt>
                <c:pt idx="1989">
                  <c:v>0.4325568974018097</c:v>
                </c:pt>
                <c:pt idx="1990">
                  <c:v>0.4325632452964783</c:v>
                </c:pt>
                <c:pt idx="1991">
                  <c:v>0.4325932562351227</c:v>
                </c:pt>
                <c:pt idx="1992">
                  <c:v>0.4326387643814087</c:v>
                </c:pt>
                <c:pt idx="1993">
                  <c:v>0.4326587319374084</c:v>
                </c:pt>
                <c:pt idx="1994">
                  <c:v>0.4328411519527435</c:v>
                </c:pt>
                <c:pt idx="1995">
                  <c:v>0.4329357147216797</c:v>
                </c:pt>
                <c:pt idx="1996">
                  <c:v>0.4341667592525482</c:v>
                </c:pt>
                <c:pt idx="1997">
                  <c:v>0.4341796338558197</c:v>
                </c:pt>
                <c:pt idx="1998">
                  <c:v>0.4344963431358337</c:v>
                </c:pt>
                <c:pt idx="1999">
                  <c:v>0.434824675321579</c:v>
                </c:pt>
                <c:pt idx="2000">
                  <c:v>0.4348841905593872</c:v>
                </c:pt>
                <c:pt idx="2001">
                  <c:v>0.4348872303962708</c:v>
                </c:pt>
                <c:pt idx="2002">
                  <c:v>0.4349663853645325</c:v>
                </c:pt>
                <c:pt idx="2003">
                  <c:v>0.43499755859375</c:v>
                </c:pt>
                <c:pt idx="2004">
                  <c:v>0.4351994097232819</c:v>
                </c:pt>
                <c:pt idx="2005">
                  <c:v>0.4356518983840942</c:v>
                </c:pt>
                <c:pt idx="2006">
                  <c:v>0.436074286699295</c:v>
                </c:pt>
                <c:pt idx="2007">
                  <c:v>0.4361702799797058</c:v>
                </c:pt>
                <c:pt idx="2008">
                  <c:v>0.4361999332904816</c:v>
                </c:pt>
                <c:pt idx="2009">
                  <c:v>0.4362833201885223</c:v>
                </c:pt>
                <c:pt idx="2010">
                  <c:v>0.4363266825675964</c:v>
                </c:pt>
                <c:pt idx="2011">
                  <c:v>0.4370074272155762</c:v>
                </c:pt>
                <c:pt idx="2012">
                  <c:v>0.4370473027229309</c:v>
                </c:pt>
                <c:pt idx="2013">
                  <c:v>0.4375912547111511</c:v>
                </c:pt>
                <c:pt idx="2014">
                  <c:v>0.4377296566963196</c:v>
                </c:pt>
                <c:pt idx="2015">
                  <c:v>0.4379438161849976</c:v>
                </c:pt>
                <c:pt idx="2016">
                  <c:v>0.4379768371582031</c:v>
                </c:pt>
                <c:pt idx="2017">
                  <c:v>0.4381164014339447</c:v>
                </c:pt>
                <c:pt idx="2018">
                  <c:v>0.4382077157497406</c:v>
                </c:pt>
                <c:pt idx="2019">
                  <c:v>0.4383015334606171</c:v>
                </c:pt>
                <c:pt idx="2020">
                  <c:v>0.4384039044380188</c:v>
                </c:pt>
                <c:pt idx="2021">
                  <c:v>0.4387613534927368</c:v>
                </c:pt>
                <c:pt idx="2022">
                  <c:v>0.438856303691864</c:v>
                </c:pt>
                <c:pt idx="2023">
                  <c:v>0.4389169812202454</c:v>
                </c:pt>
                <c:pt idx="2024">
                  <c:v>0.4389755725860596</c:v>
                </c:pt>
                <c:pt idx="2025">
                  <c:v>0.4390381872653961</c:v>
                </c:pt>
                <c:pt idx="2026">
                  <c:v>0.4394696354866028</c:v>
                </c:pt>
                <c:pt idx="2027">
                  <c:v>0.4395684003829956</c:v>
                </c:pt>
                <c:pt idx="2028">
                  <c:v>0.4397741854190826</c:v>
                </c:pt>
                <c:pt idx="2029">
                  <c:v>0.4399832487106323</c:v>
                </c:pt>
                <c:pt idx="2030">
                  <c:v>0.4400723576545715</c:v>
                </c:pt>
                <c:pt idx="2031">
                  <c:v>0.440297931432724</c:v>
                </c:pt>
                <c:pt idx="2032">
                  <c:v>0.4403125941753387</c:v>
                </c:pt>
                <c:pt idx="2033">
                  <c:v>0.4407926499843597</c:v>
                </c:pt>
                <c:pt idx="2034">
                  <c:v>0.4409876465797424</c:v>
                </c:pt>
                <c:pt idx="2035">
                  <c:v>0.4411784112453461</c:v>
                </c:pt>
                <c:pt idx="2036">
                  <c:v>0.4411903321743011</c:v>
                </c:pt>
                <c:pt idx="2037">
                  <c:v>0.44127556681633</c:v>
                </c:pt>
                <c:pt idx="2038">
                  <c:v>0.441539466381073</c:v>
                </c:pt>
                <c:pt idx="2039">
                  <c:v>0.4416364133358002</c:v>
                </c:pt>
                <c:pt idx="2040">
                  <c:v>0.4416406154632568</c:v>
                </c:pt>
                <c:pt idx="2041">
                  <c:v>0.4416871964931488</c:v>
                </c:pt>
                <c:pt idx="2042">
                  <c:v>0.4416888356208801</c:v>
                </c:pt>
                <c:pt idx="2043">
                  <c:v>0.4416916370391846</c:v>
                </c:pt>
                <c:pt idx="2044">
                  <c:v>0.44169881939888</c:v>
                </c:pt>
                <c:pt idx="2045">
                  <c:v>0.4419946372509003</c:v>
                </c:pt>
                <c:pt idx="2046">
                  <c:v>0.4421759843826294</c:v>
                </c:pt>
                <c:pt idx="2047">
                  <c:v>0.4422103464603424</c:v>
                </c:pt>
                <c:pt idx="2048">
                  <c:v>0.4422764480113983</c:v>
                </c:pt>
                <c:pt idx="2049">
                  <c:v>0.4423751831054688</c:v>
                </c:pt>
                <c:pt idx="2050">
                  <c:v>0.4424906671047211</c:v>
                </c:pt>
                <c:pt idx="2051">
                  <c:v>0.4426077008247375</c:v>
                </c:pt>
                <c:pt idx="2052">
                  <c:v>0.4426172971725464</c:v>
                </c:pt>
                <c:pt idx="2053">
                  <c:v>0.4426603019237518</c:v>
                </c:pt>
                <c:pt idx="2054">
                  <c:v>0.4427089095115662</c:v>
                </c:pt>
                <c:pt idx="2055">
                  <c:v>0.4427419602870941</c:v>
                </c:pt>
                <c:pt idx="2056">
                  <c:v>0.4428045451641083</c:v>
                </c:pt>
                <c:pt idx="2057">
                  <c:v>0.44300377368927</c:v>
                </c:pt>
                <c:pt idx="2058">
                  <c:v>0.4430533349514008</c:v>
                </c:pt>
                <c:pt idx="2059">
                  <c:v>0.4432534277439117</c:v>
                </c:pt>
                <c:pt idx="2060">
                  <c:v>0.4433053731918335</c:v>
                </c:pt>
                <c:pt idx="2061">
                  <c:v>0.4433969557285309</c:v>
                </c:pt>
                <c:pt idx="2062">
                  <c:v>0.4434020221233368</c:v>
                </c:pt>
                <c:pt idx="2063">
                  <c:v>0.4435150921344757</c:v>
                </c:pt>
                <c:pt idx="2064">
                  <c:v>0.4436953365802765</c:v>
                </c:pt>
                <c:pt idx="2065">
                  <c:v>0.4437722563743591</c:v>
                </c:pt>
                <c:pt idx="2066">
                  <c:v>0.4440929889678955</c:v>
                </c:pt>
                <c:pt idx="2067">
                  <c:v>0.4442601501941681</c:v>
                </c:pt>
                <c:pt idx="2068">
                  <c:v>0.4445281624794006</c:v>
                </c:pt>
                <c:pt idx="2069">
                  <c:v>0.4447076618671417</c:v>
                </c:pt>
                <c:pt idx="2070">
                  <c:v>0.444751113653183</c:v>
                </c:pt>
                <c:pt idx="2071">
                  <c:v>0.4448114931583405</c:v>
                </c:pt>
                <c:pt idx="2072">
                  <c:v>0.4449578523635864</c:v>
                </c:pt>
                <c:pt idx="2073">
                  <c:v>0.4449946880340576</c:v>
                </c:pt>
                <c:pt idx="2074">
                  <c:v>0.4450304210186005</c:v>
                </c:pt>
                <c:pt idx="2075">
                  <c:v>0.4454492628574371</c:v>
                </c:pt>
                <c:pt idx="2076">
                  <c:v>0.4454627335071564</c:v>
                </c:pt>
                <c:pt idx="2077">
                  <c:v>0.4456624686717987</c:v>
                </c:pt>
                <c:pt idx="2078">
                  <c:v>0.4459396302700043</c:v>
                </c:pt>
                <c:pt idx="2079">
                  <c:v>0.4459895491600037</c:v>
                </c:pt>
                <c:pt idx="2080">
                  <c:v>0.4459963738918304</c:v>
                </c:pt>
                <c:pt idx="2081">
                  <c:v>0.4461277723312378</c:v>
                </c:pt>
                <c:pt idx="2082">
                  <c:v>0.4463006854057312</c:v>
                </c:pt>
                <c:pt idx="2083">
                  <c:v>0.4463195204734802</c:v>
                </c:pt>
                <c:pt idx="2084">
                  <c:v>0.4463508129119873</c:v>
                </c:pt>
                <c:pt idx="2085">
                  <c:v>0.4465557634830475</c:v>
                </c:pt>
                <c:pt idx="2086">
                  <c:v>0.4469378888607025</c:v>
                </c:pt>
                <c:pt idx="2087">
                  <c:v>0.4472513496875763</c:v>
                </c:pt>
                <c:pt idx="2088">
                  <c:v>0.447273313999176</c:v>
                </c:pt>
                <c:pt idx="2089">
                  <c:v>0.4473235309123993</c:v>
                </c:pt>
                <c:pt idx="2090">
                  <c:v>0.4473526775836945</c:v>
                </c:pt>
                <c:pt idx="2091">
                  <c:v>0.4474793374538422</c:v>
                </c:pt>
                <c:pt idx="2092">
                  <c:v>0.4478319585323334</c:v>
                </c:pt>
                <c:pt idx="2093">
                  <c:v>0.4481508433818817</c:v>
                </c:pt>
                <c:pt idx="2094">
                  <c:v>0.4481894373893738</c:v>
                </c:pt>
                <c:pt idx="2095">
                  <c:v>0.4485390484333038</c:v>
                </c:pt>
                <c:pt idx="2096">
                  <c:v>0.4486683011054993</c:v>
                </c:pt>
                <c:pt idx="2097">
                  <c:v>0.4486709833145142</c:v>
                </c:pt>
                <c:pt idx="2098">
                  <c:v>0.4488267600536346</c:v>
                </c:pt>
                <c:pt idx="2099">
                  <c:v>0.4488989412784576</c:v>
                </c:pt>
                <c:pt idx="2100">
                  <c:v>0.4490701258182526</c:v>
                </c:pt>
                <c:pt idx="2101">
                  <c:v>0.44924396276474</c:v>
                </c:pt>
                <c:pt idx="2102">
                  <c:v>0.4492634534835815</c:v>
                </c:pt>
                <c:pt idx="2103">
                  <c:v>0.4493477046489716</c:v>
                </c:pt>
                <c:pt idx="2104">
                  <c:v>0.4494476020336151</c:v>
                </c:pt>
                <c:pt idx="2105">
                  <c:v>0.449487566947937</c:v>
                </c:pt>
                <c:pt idx="2106">
                  <c:v>0.4495130181312561</c:v>
                </c:pt>
                <c:pt idx="2107">
                  <c:v>0.4495653808116913</c:v>
                </c:pt>
                <c:pt idx="2108">
                  <c:v>0.4495789706707001</c:v>
                </c:pt>
                <c:pt idx="2109">
                  <c:v>0.4497477114200592</c:v>
                </c:pt>
                <c:pt idx="2110">
                  <c:v>0.4502197504043579</c:v>
                </c:pt>
                <c:pt idx="2111">
                  <c:v>0.4507341682910919</c:v>
                </c:pt>
                <c:pt idx="2112">
                  <c:v>0.4508094191551208</c:v>
                </c:pt>
                <c:pt idx="2113">
                  <c:v>0.4508251845836639</c:v>
                </c:pt>
                <c:pt idx="2114">
                  <c:v>0.4508362412452698</c:v>
                </c:pt>
                <c:pt idx="2115">
                  <c:v>0.4509966373443604</c:v>
                </c:pt>
                <c:pt idx="2116">
                  <c:v>0.4517047703266144</c:v>
                </c:pt>
                <c:pt idx="2117">
                  <c:v>0.4517894983291626</c:v>
                </c:pt>
                <c:pt idx="2118">
                  <c:v>0.4518010914325714</c:v>
                </c:pt>
                <c:pt idx="2119">
                  <c:v>0.4520643651485443</c:v>
                </c:pt>
                <c:pt idx="2120">
                  <c:v>0.452161967754364</c:v>
                </c:pt>
                <c:pt idx="2121">
                  <c:v>0.4523472487926483</c:v>
                </c:pt>
                <c:pt idx="2122">
                  <c:v>0.4524916708469391</c:v>
                </c:pt>
                <c:pt idx="2123">
                  <c:v>0.4524945020675659</c:v>
                </c:pt>
                <c:pt idx="2124">
                  <c:v>0.4525645077228546</c:v>
                </c:pt>
                <c:pt idx="2125">
                  <c:v>0.4527377486228943</c:v>
                </c:pt>
                <c:pt idx="2126">
                  <c:v>0.4528255462646484</c:v>
                </c:pt>
                <c:pt idx="2127">
                  <c:v>0.4529494345188141</c:v>
                </c:pt>
                <c:pt idx="2128">
                  <c:v>0.4531435370445251</c:v>
                </c:pt>
                <c:pt idx="2129">
                  <c:v>0.4532875716686249</c:v>
                </c:pt>
                <c:pt idx="2130">
                  <c:v>0.4534211456775665</c:v>
                </c:pt>
                <c:pt idx="2131">
                  <c:v>0.4535178542137146</c:v>
                </c:pt>
                <c:pt idx="2132">
                  <c:v>0.4539380967617035</c:v>
                </c:pt>
                <c:pt idx="2133">
                  <c:v>0.4539936184883118</c:v>
                </c:pt>
                <c:pt idx="2134">
                  <c:v>0.4540403485298157</c:v>
                </c:pt>
                <c:pt idx="2135">
                  <c:v>0.4550938010215759</c:v>
                </c:pt>
                <c:pt idx="2136">
                  <c:v>0.4551002085208893</c:v>
                </c:pt>
                <c:pt idx="2137">
                  <c:v>0.455510139465332</c:v>
                </c:pt>
                <c:pt idx="2138">
                  <c:v>0.4556776881217957</c:v>
                </c:pt>
                <c:pt idx="2139">
                  <c:v>0.4556882679462433</c:v>
                </c:pt>
                <c:pt idx="2140">
                  <c:v>0.4557189345359802</c:v>
                </c:pt>
                <c:pt idx="2141">
                  <c:v>0.4558679163455963</c:v>
                </c:pt>
                <c:pt idx="2142">
                  <c:v>0.4559075534343719</c:v>
                </c:pt>
                <c:pt idx="2143">
                  <c:v>0.4560574591159821</c:v>
                </c:pt>
                <c:pt idx="2144">
                  <c:v>0.4560698866844177</c:v>
                </c:pt>
                <c:pt idx="2145">
                  <c:v>0.4561482965946198</c:v>
                </c:pt>
                <c:pt idx="2146">
                  <c:v>0.4564963579177856</c:v>
                </c:pt>
                <c:pt idx="2147">
                  <c:v>0.4565533697605133</c:v>
                </c:pt>
                <c:pt idx="2148">
                  <c:v>0.4566506743431091</c:v>
                </c:pt>
                <c:pt idx="2149">
                  <c:v>0.4566930830478668</c:v>
                </c:pt>
                <c:pt idx="2150">
                  <c:v>0.4567084312438965</c:v>
                </c:pt>
                <c:pt idx="2151">
                  <c:v>0.456931471824646</c:v>
                </c:pt>
                <c:pt idx="2152">
                  <c:v>0.4570347666740417</c:v>
                </c:pt>
                <c:pt idx="2153">
                  <c:v>0.4571941792964935</c:v>
                </c:pt>
                <c:pt idx="2154">
                  <c:v>0.457277923822403</c:v>
                </c:pt>
                <c:pt idx="2155">
                  <c:v>0.4572936296463013</c:v>
                </c:pt>
                <c:pt idx="2156">
                  <c:v>0.4573429524898529</c:v>
                </c:pt>
                <c:pt idx="2157">
                  <c:v>0.4574153125286102</c:v>
                </c:pt>
                <c:pt idx="2158">
                  <c:v>0.4574460685253143</c:v>
                </c:pt>
                <c:pt idx="2159">
                  <c:v>0.4576927423477173</c:v>
                </c:pt>
                <c:pt idx="2160">
                  <c:v>0.4577924907207489</c:v>
                </c:pt>
                <c:pt idx="2161">
                  <c:v>0.4580232799053192</c:v>
                </c:pt>
                <c:pt idx="2162">
                  <c:v>0.4581620097160339</c:v>
                </c:pt>
                <c:pt idx="2163">
                  <c:v>0.4582323133945465</c:v>
                </c:pt>
                <c:pt idx="2164">
                  <c:v>0.4583091139793396</c:v>
                </c:pt>
                <c:pt idx="2165">
                  <c:v>0.4583418369293213</c:v>
                </c:pt>
                <c:pt idx="2166">
                  <c:v>0.4588252604007721</c:v>
                </c:pt>
                <c:pt idx="2167">
                  <c:v>0.4591318368911743</c:v>
                </c:pt>
                <c:pt idx="2168">
                  <c:v>0.4593034982681274</c:v>
                </c:pt>
                <c:pt idx="2169">
                  <c:v>0.4593604207038879</c:v>
                </c:pt>
                <c:pt idx="2170">
                  <c:v>0.4595900475978851</c:v>
                </c:pt>
                <c:pt idx="2171">
                  <c:v>0.4598436653614044</c:v>
                </c:pt>
                <c:pt idx="2172">
                  <c:v>0.4599345028400421</c:v>
                </c:pt>
                <c:pt idx="2173">
                  <c:v>0.460298091173172</c:v>
                </c:pt>
                <c:pt idx="2174">
                  <c:v>0.4607869684696198</c:v>
                </c:pt>
                <c:pt idx="2175">
                  <c:v>0.4608111977577209</c:v>
                </c:pt>
                <c:pt idx="2176">
                  <c:v>0.4608882963657379</c:v>
                </c:pt>
                <c:pt idx="2177">
                  <c:v>0.4612071216106415</c:v>
                </c:pt>
                <c:pt idx="2178">
                  <c:v>0.4616727530956268</c:v>
                </c:pt>
                <c:pt idx="2179">
                  <c:v>0.4618225693702698</c:v>
                </c:pt>
                <c:pt idx="2180">
                  <c:v>0.4619237780570984</c:v>
                </c:pt>
                <c:pt idx="2181">
                  <c:v>0.4619376659393311</c:v>
                </c:pt>
                <c:pt idx="2182">
                  <c:v>0.4619695842266083</c:v>
                </c:pt>
                <c:pt idx="2183">
                  <c:v>0.4620354771614075</c:v>
                </c:pt>
                <c:pt idx="2184">
                  <c:v>0.462313711643219</c:v>
                </c:pt>
                <c:pt idx="2185">
                  <c:v>0.4623498022556305</c:v>
                </c:pt>
                <c:pt idx="2186">
                  <c:v>0.4625312983989716</c:v>
                </c:pt>
                <c:pt idx="2187">
                  <c:v>0.4627821147441864</c:v>
                </c:pt>
                <c:pt idx="2188">
                  <c:v>0.4629767835140228</c:v>
                </c:pt>
                <c:pt idx="2189">
                  <c:v>0.4629935324192047</c:v>
                </c:pt>
                <c:pt idx="2190">
                  <c:v>0.4630391299724579</c:v>
                </c:pt>
                <c:pt idx="2191">
                  <c:v>0.4631393253803253</c:v>
                </c:pt>
                <c:pt idx="2192">
                  <c:v>0.4631758332252502</c:v>
                </c:pt>
                <c:pt idx="2193">
                  <c:v>0.4633432328701019</c:v>
                </c:pt>
                <c:pt idx="2194">
                  <c:v>0.4634203016757965</c:v>
                </c:pt>
                <c:pt idx="2195">
                  <c:v>0.4640709161758423</c:v>
                </c:pt>
                <c:pt idx="2196">
                  <c:v>0.4642193615436554</c:v>
                </c:pt>
                <c:pt idx="2197">
                  <c:v>0.4643285870552063</c:v>
                </c:pt>
                <c:pt idx="2198">
                  <c:v>0.4644176959991455</c:v>
                </c:pt>
                <c:pt idx="2199">
                  <c:v>0.4646038711071014</c:v>
                </c:pt>
                <c:pt idx="2200">
                  <c:v>0.4647506177425385</c:v>
                </c:pt>
                <c:pt idx="2201">
                  <c:v>0.4647629261016846</c:v>
                </c:pt>
                <c:pt idx="2202">
                  <c:v>0.4650384187698364</c:v>
                </c:pt>
                <c:pt idx="2203">
                  <c:v>0.4650830924510956</c:v>
                </c:pt>
                <c:pt idx="2204">
                  <c:v>0.4658129811286926</c:v>
                </c:pt>
                <c:pt idx="2205">
                  <c:v>0.4660272896289825</c:v>
                </c:pt>
                <c:pt idx="2206">
                  <c:v>0.4660964906215668</c:v>
                </c:pt>
                <c:pt idx="2207">
                  <c:v>0.4663904905319214</c:v>
                </c:pt>
                <c:pt idx="2208">
                  <c:v>0.4664630889892578</c:v>
                </c:pt>
                <c:pt idx="2209">
                  <c:v>0.4664695560932159</c:v>
                </c:pt>
                <c:pt idx="2210">
                  <c:v>0.4668793380260468</c:v>
                </c:pt>
                <c:pt idx="2211">
                  <c:v>0.4668804109096527</c:v>
                </c:pt>
                <c:pt idx="2212">
                  <c:v>0.4669221043586731</c:v>
                </c:pt>
                <c:pt idx="2213">
                  <c:v>0.4672529697418213</c:v>
                </c:pt>
                <c:pt idx="2214">
                  <c:v>0.4673954546451569</c:v>
                </c:pt>
                <c:pt idx="2215">
                  <c:v>0.4675273001194</c:v>
                </c:pt>
                <c:pt idx="2216">
                  <c:v>0.4677368402481079</c:v>
                </c:pt>
                <c:pt idx="2217">
                  <c:v>0.4678763151168823</c:v>
                </c:pt>
                <c:pt idx="2218">
                  <c:v>0.4680436551570892</c:v>
                </c:pt>
                <c:pt idx="2219">
                  <c:v>0.4682311117649078</c:v>
                </c:pt>
                <c:pt idx="2220">
                  <c:v>0.4682990312576294</c:v>
                </c:pt>
                <c:pt idx="2221">
                  <c:v>0.4685087502002716</c:v>
                </c:pt>
                <c:pt idx="2222">
                  <c:v>0.4685792326927185</c:v>
                </c:pt>
                <c:pt idx="2223">
                  <c:v>0.4685982167720795</c:v>
                </c:pt>
                <c:pt idx="2224">
                  <c:v>0.468747079372406</c:v>
                </c:pt>
                <c:pt idx="2225">
                  <c:v>0.468789279460907</c:v>
                </c:pt>
                <c:pt idx="2226">
                  <c:v>0.468951016664505</c:v>
                </c:pt>
                <c:pt idx="2227">
                  <c:v>0.4691636264324188</c:v>
                </c:pt>
                <c:pt idx="2228">
                  <c:v>0.4692614376544952</c:v>
                </c:pt>
                <c:pt idx="2229">
                  <c:v>0.469296008348465</c:v>
                </c:pt>
                <c:pt idx="2230">
                  <c:v>0.4694399237632751</c:v>
                </c:pt>
                <c:pt idx="2231">
                  <c:v>0.4698031544685364</c:v>
                </c:pt>
                <c:pt idx="2232">
                  <c:v>0.4699603617191315</c:v>
                </c:pt>
                <c:pt idx="2233">
                  <c:v>0.4700286686420441</c:v>
                </c:pt>
                <c:pt idx="2234">
                  <c:v>0.4707412421703339</c:v>
                </c:pt>
                <c:pt idx="2235">
                  <c:v>0.4707572460174561</c:v>
                </c:pt>
                <c:pt idx="2236">
                  <c:v>0.4709530174732208</c:v>
                </c:pt>
                <c:pt idx="2237">
                  <c:v>0.4710312485694885</c:v>
                </c:pt>
                <c:pt idx="2238">
                  <c:v>0.4710564911365509</c:v>
                </c:pt>
                <c:pt idx="2239">
                  <c:v>0.4710583686828613</c:v>
                </c:pt>
                <c:pt idx="2240">
                  <c:v>0.4711326956748962</c:v>
                </c:pt>
                <c:pt idx="2241">
                  <c:v>0.4714486002922058</c:v>
                </c:pt>
                <c:pt idx="2242">
                  <c:v>0.4719107151031494</c:v>
                </c:pt>
                <c:pt idx="2243">
                  <c:v>0.4722073972225189</c:v>
                </c:pt>
                <c:pt idx="2244">
                  <c:v>0.4722979366779327</c:v>
                </c:pt>
                <c:pt idx="2245">
                  <c:v>0.4724459052085876</c:v>
                </c:pt>
                <c:pt idx="2246">
                  <c:v>0.4725118577480316</c:v>
                </c:pt>
                <c:pt idx="2247">
                  <c:v>0.4727368652820587</c:v>
                </c:pt>
                <c:pt idx="2248">
                  <c:v>0.4728027582168579</c:v>
                </c:pt>
                <c:pt idx="2249">
                  <c:v>0.4729710221290588</c:v>
                </c:pt>
                <c:pt idx="2250">
                  <c:v>0.4731182456016541</c:v>
                </c:pt>
                <c:pt idx="2251">
                  <c:v>0.4733242392539978</c:v>
                </c:pt>
                <c:pt idx="2252">
                  <c:v>0.4735509753227234</c:v>
                </c:pt>
                <c:pt idx="2253">
                  <c:v>0.4737727046012878</c:v>
                </c:pt>
                <c:pt idx="2254">
                  <c:v>0.4739027321338654</c:v>
                </c:pt>
                <c:pt idx="2255">
                  <c:v>0.4739447832107544</c:v>
                </c:pt>
                <c:pt idx="2256">
                  <c:v>0.4741214513778687</c:v>
                </c:pt>
                <c:pt idx="2257">
                  <c:v>0.4743543565273285</c:v>
                </c:pt>
                <c:pt idx="2258">
                  <c:v>0.4746039807796478</c:v>
                </c:pt>
                <c:pt idx="2259">
                  <c:v>0.4746415317058563</c:v>
                </c:pt>
                <c:pt idx="2260">
                  <c:v>0.4748857021331787</c:v>
                </c:pt>
                <c:pt idx="2261">
                  <c:v>0.4748903512954712</c:v>
                </c:pt>
                <c:pt idx="2262">
                  <c:v>0.4751670956611633</c:v>
                </c:pt>
                <c:pt idx="2263">
                  <c:v>0.4753252863883972</c:v>
                </c:pt>
                <c:pt idx="2264">
                  <c:v>0.4753310084342957</c:v>
                </c:pt>
                <c:pt idx="2265">
                  <c:v>0.475392758846283</c:v>
                </c:pt>
                <c:pt idx="2266">
                  <c:v>0.4755168557167053</c:v>
                </c:pt>
                <c:pt idx="2267">
                  <c:v>0.4755796492099762</c:v>
                </c:pt>
                <c:pt idx="2268">
                  <c:v>0.4757416844367981</c:v>
                </c:pt>
                <c:pt idx="2269">
                  <c:v>0.4757820665836334</c:v>
                </c:pt>
                <c:pt idx="2270">
                  <c:v>0.476413369178772</c:v>
                </c:pt>
                <c:pt idx="2271">
                  <c:v>0.4765047132968903</c:v>
                </c:pt>
                <c:pt idx="2272">
                  <c:v>0.476519376039505</c:v>
                </c:pt>
                <c:pt idx="2273">
                  <c:v>0.4769259691238403</c:v>
                </c:pt>
                <c:pt idx="2274">
                  <c:v>0.4771739542484283</c:v>
                </c:pt>
                <c:pt idx="2275">
                  <c:v>0.4772207736968994</c:v>
                </c:pt>
                <c:pt idx="2276">
                  <c:v>0.4776084125041962</c:v>
                </c:pt>
                <c:pt idx="2277">
                  <c:v>0.4776100814342499</c:v>
                </c:pt>
                <c:pt idx="2278">
                  <c:v>0.4776131808757782</c:v>
                </c:pt>
                <c:pt idx="2279">
                  <c:v>0.4776680767536163</c:v>
                </c:pt>
                <c:pt idx="2280">
                  <c:v>0.4780066907405853</c:v>
                </c:pt>
                <c:pt idx="2281">
                  <c:v>0.4781564474105835</c:v>
                </c:pt>
                <c:pt idx="2282">
                  <c:v>0.4783586263656616</c:v>
                </c:pt>
                <c:pt idx="2283">
                  <c:v>0.4785079658031464</c:v>
                </c:pt>
                <c:pt idx="2284">
                  <c:v>0.478551059961319</c:v>
                </c:pt>
                <c:pt idx="2285">
                  <c:v>0.4790059030056</c:v>
                </c:pt>
                <c:pt idx="2286">
                  <c:v>0.4790632426738739</c:v>
                </c:pt>
                <c:pt idx="2287">
                  <c:v>0.479122132062912</c:v>
                </c:pt>
                <c:pt idx="2288">
                  <c:v>0.4793054163455963</c:v>
                </c:pt>
                <c:pt idx="2289">
                  <c:v>0.4793126881122589</c:v>
                </c:pt>
                <c:pt idx="2290">
                  <c:v>0.4793978631496429</c:v>
                </c:pt>
                <c:pt idx="2291">
                  <c:v>0.4794689118862152</c:v>
                </c:pt>
                <c:pt idx="2292">
                  <c:v>0.4795313477516174</c:v>
                </c:pt>
                <c:pt idx="2293">
                  <c:v>0.4795839190483093</c:v>
                </c:pt>
                <c:pt idx="2294">
                  <c:v>0.4797413945198059</c:v>
                </c:pt>
                <c:pt idx="2295">
                  <c:v>0.4798235595226288</c:v>
                </c:pt>
                <c:pt idx="2296">
                  <c:v>0.4800286591053009</c:v>
                </c:pt>
                <c:pt idx="2297">
                  <c:v>0.480181872844696</c:v>
                </c:pt>
                <c:pt idx="2298">
                  <c:v>0.4801885783672333</c:v>
                </c:pt>
                <c:pt idx="2299">
                  <c:v>0.4801993668079376</c:v>
                </c:pt>
                <c:pt idx="2300">
                  <c:v>0.4805103540420532</c:v>
                </c:pt>
                <c:pt idx="2301">
                  <c:v>0.4806597232818604</c:v>
                </c:pt>
                <c:pt idx="2302">
                  <c:v>0.4807685613632202</c:v>
                </c:pt>
                <c:pt idx="2303">
                  <c:v>0.4808014035224915</c:v>
                </c:pt>
                <c:pt idx="2304">
                  <c:v>0.4808290600776672</c:v>
                </c:pt>
                <c:pt idx="2305">
                  <c:v>0.4815919101238251</c:v>
                </c:pt>
                <c:pt idx="2306">
                  <c:v>0.4818516671657562</c:v>
                </c:pt>
                <c:pt idx="2307">
                  <c:v>0.482019454240799</c:v>
                </c:pt>
                <c:pt idx="2308">
                  <c:v>0.4821643531322479</c:v>
                </c:pt>
                <c:pt idx="2309">
                  <c:v>0.4822647273540497</c:v>
                </c:pt>
                <c:pt idx="2310">
                  <c:v>0.4824779629707336</c:v>
                </c:pt>
                <c:pt idx="2311">
                  <c:v>0.4825855791568756</c:v>
                </c:pt>
                <c:pt idx="2312">
                  <c:v>0.4831161499023438</c:v>
                </c:pt>
                <c:pt idx="2313">
                  <c:v>0.4831705689430237</c:v>
                </c:pt>
                <c:pt idx="2314">
                  <c:v>0.4834587574005127</c:v>
                </c:pt>
                <c:pt idx="2315">
                  <c:v>0.4835917353630066</c:v>
                </c:pt>
                <c:pt idx="2316">
                  <c:v>0.4835955202579498</c:v>
                </c:pt>
                <c:pt idx="2317">
                  <c:v>0.4836794435977936</c:v>
                </c:pt>
                <c:pt idx="2318">
                  <c:v>0.4837846755981445</c:v>
                </c:pt>
                <c:pt idx="2319">
                  <c:v>0.4839484095573425</c:v>
                </c:pt>
                <c:pt idx="2320">
                  <c:v>0.4841198623180389</c:v>
                </c:pt>
                <c:pt idx="2321">
                  <c:v>0.484245628118515</c:v>
                </c:pt>
                <c:pt idx="2322">
                  <c:v>0.4842535853385925</c:v>
                </c:pt>
                <c:pt idx="2323">
                  <c:v>0.4842672646045685</c:v>
                </c:pt>
                <c:pt idx="2324">
                  <c:v>0.4844633042812347</c:v>
                </c:pt>
                <c:pt idx="2325">
                  <c:v>0.4845574200153351</c:v>
                </c:pt>
                <c:pt idx="2326">
                  <c:v>0.4847282469272614</c:v>
                </c:pt>
                <c:pt idx="2327">
                  <c:v>0.4854418933391571</c:v>
                </c:pt>
                <c:pt idx="2328">
                  <c:v>0.4854880571365356</c:v>
                </c:pt>
                <c:pt idx="2329">
                  <c:v>0.4855646789073944</c:v>
                </c:pt>
                <c:pt idx="2330">
                  <c:v>0.4857129752635956</c:v>
                </c:pt>
                <c:pt idx="2331">
                  <c:v>0.4857325851917267</c:v>
                </c:pt>
                <c:pt idx="2332">
                  <c:v>0.4857790172100067</c:v>
                </c:pt>
                <c:pt idx="2333">
                  <c:v>0.4859524071216583</c:v>
                </c:pt>
                <c:pt idx="2334">
                  <c:v>0.4865579903125763</c:v>
                </c:pt>
                <c:pt idx="2335">
                  <c:v>0.4867656528949738</c:v>
                </c:pt>
                <c:pt idx="2336">
                  <c:v>0.4867864847183228</c:v>
                </c:pt>
                <c:pt idx="2337">
                  <c:v>0.4873476922512054</c:v>
                </c:pt>
                <c:pt idx="2338">
                  <c:v>0.487466037273407</c:v>
                </c:pt>
                <c:pt idx="2339">
                  <c:v>0.4877287447452545</c:v>
                </c:pt>
                <c:pt idx="2340">
                  <c:v>0.4877804815769196</c:v>
                </c:pt>
                <c:pt idx="2341">
                  <c:v>0.4878242313861847</c:v>
                </c:pt>
                <c:pt idx="2342">
                  <c:v>0.4880719184875488</c:v>
                </c:pt>
                <c:pt idx="2343">
                  <c:v>0.4882561862468719</c:v>
                </c:pt>
                <c:pt idx="2344">
                  <c:v>0.4885702431201935</c:v>
                </c:pt>
                <c:pt idx="2345">
                  <c:v>0.4885828793048859</c:v>
                </c:pt>
                <c:pt idx="2346">
                  <c:v>0.4885947108268738</c:v>
                </c:pt>
                <c:pt idx="2347">
                  <c:v>0.4887346625328064</c:v>
                </c:pt>
                <c:pt idx="2348">
                  <c:v>0.4887858927249908</c:v>
                </c:pt>
                <c:pt idx="2349">
                  <c:v>0.4888875782489777</c:v>
                </c:pt>
                <c:pt idx="2350">
                  <c:v>0.4889006912708282</c:v>
                </c:pt>
                <c:pt idx="2351">
                  <c:v>0.4894562661647797</c:v>
                </c:pt>
                <c:pt idx="2352">
                  <c:v>0.4896296262741089</c:v>
                </c:pt>
                <c:pt idx="2353">
                  <c:v>0.4900558888912201</c:v>
                </c:pt>
                <c:pt idx="2354">
                  <c:v>0.490481436252594</c:v>
                </c:pt>
                <c:pt idx="2355">
                  <c:v>0.4904845654964447</c:v>
                </c:pt>
                <c:pt idx="2356">
                  <c:v>0.4905115365982056</c:v>
                </c:pt>
                <c:pt idx="2357">
                  <c:v>0.4905738532543182</c:v>
                </c:pt>
                <c:pt idx="2358">
                  <c:v>0.4907654821872711</c:v>
                </c:pt>
                <c:pt idx="2359">
                  <c:v>0.4910216927528381</c:v>
                </c:pt>
                <c:pt idx="2360">
                  <c:v>0.4910741746425629</c:v>
                </c:pt>
                <c:pt idx="2361">
                  <c:v>0.4913546741008759</c:v>
                </c:pt>
                <c:pt idx="2362">
                  <c:v>0.4914506375789642</c:v>
                </c:pt>
                <c:pt idx="2363">
                  <c:v>0.4921699166297913</c:v>
                </c:pt>
                <c:pt idx="2364">
                  <c:v>0.4922007322311401</c:v>
                </c:pt>
                <c:pt idx="2365">
                  <c:v>0.4923419654369354</c:v>
                </c:pt>
                <c:pt idx="2366">
                  <c:v>0.4923774302005768</c:v>
                </c:pt>
                <c:pt idx="2367">
                  <c:v>0.4926134049892426</c:v>
                </c:pt>
                <c:pt idx="2368">
                  <c:v>0.4926292896270752</c:v>
                </c:pt>
                <c:pt idx="2369">
                  <c:v>0.492745578289032</c:v>
                </c:pt>
                <c:pt idx="2370">
                  <c:v>0.4927579760551453</c:v>
                </c:pt>
                <c:pt idx="2371">
                  <c:v>0.4932071268558502</c:v>
                </c:pt>
                <c:pt idx="2372">
                  <c:v>0.4932591319084167</c:v>
                </c:pt>
                <c:pt idx="2373">
                  <c:v>0.4932751655578613</c:v>
                </c:pt>
                <c:pt idx="2374">
                  <c:v>0.4932939410209656</c:v>
                </c:pt>
                <c:pt idx="2375">
                  <c:v>0.4933691024780273</c:v>
                </c:pt>
                <c:pt idx="2376">
                  <c:v>0.4938260018825531</c:v>
                </c:pt>
                <c:pt idx="2377">
                  <c:v>0.4938407838344574</c:v>
                </c:pt>
                <c:pt idx="2378">
                  <c:v>0.493852436542511</c:v>
                </c:pt>
                <c:pt idx="2379">
                  <c:v>0.4939509928226471</c:v>
                </c:pt>
                <c:pt idx="2380">
                  <c:v>0.4940613508224487</c:v>
                </c:pt>
                <c:pt idx="2381">
                  <c:v>0.4941911697387695</c:v>
                </c:pt>
                <c:pt idx="2382">
                  <c:v>0.494248241186142</c:v>
                </c:pt>
                <c:pt idx="2383">
                  <c:v>0.4943017065525055</c:v>
                </c:pt>
                <c:pt idx="2384">
                  <c:v>0.4943302869796753</c:v>
                </c:pt>
                <c:pt idx="2385">
                  <c:v>0.4943737387657166</c:v>
                </c:pt>
                <c:pt idx="2386">
                  <c:v>0.4944759905338287</c:v>
                </c:pt>
                <c:pt idx="2387">
                  <c:v>0.4944888949394226</c:v>
                </c:pt>
                <c:pt idx="2388">
                  <c:v>0.49494668841362</c:v>
                </c:pt>
                <c:pt idx="2389">
                  <c:v>0.4951399266719818</c:v>
                </c:pt>
                <c:pt idx="2390">
                  <c:v>0.4952269196510315</c:v>
                </c:pt>
                <c:pt idx="2391">
                  <c:v>0.4953542351722717</c:v>
                </c:pt>
                <c:pt idx="2392">
                  <c:v>0.4957514703273773</c:v>
                </c:pt>
                <c:pt idx="2393">
                  <c:v>0.4958120286464691</c:v>
                </c:pt>
                <c:pt idx="2394">
                  <c:v>0.4961913228034973</c:v>
                </c:pt>
                <c:pt idx="2395">
                  <c:v>0.4964146912097931</c:v>
                </c:pt>
                <c:pt idx="2396">
                  <c:v>0.4965721070766449</c:v>
                </c:pt>
                <c:pt idx="2397">
                  <c:v>0.497026652097702</c:v>
                </c:pt>
                <c:pt idx="2398">
                  <c:v>0.4971901774406433</c:v>
                </c:pt>
                <c:pt idx="2399">
                  <c:v>0.4972274005413055</c:v>
                </c:pt>
                <c:pt idx="2400">
                  <c:v>0.4974011480808258</c:v>
                </c:pt>
                <c:pt idx="2401">
                  <c:v>0.4974591732025146</c:v>
                </c:pt>
                <c:pt idx="2402">
                  <c:v>0.4975025355815887</c:v>
                </c:pt>
                <c:pt idx="2403">
                  <c:v>0.4977220296859741</c:v>
                </c:pt>
                <c:pt idx="2404">
                  <c:v>0.4980673789978027</c:v>
                </c:pt>
                <c:pt idx="2405">
                  <c:v>0.4981546998023987</c:v>
                </c:pt>
                <c:pt idx="2406">
                  <c:v>0.4982008934020996</c:v>
                </c:pt>
                <c:pt idx="2407">
                  <c:v>0.4988164007663727</c:v>
                </c:pt>
                <c:pt idx="2408">
                  <c:v>0.499159038066864</c:v>
                </c:pt>
                <c:pt idx="2409">
                  <c:v>0.499182254076004</c:v>
                </c:pt>
                <c:pt idx="2410">
                  <c:v>0.4991902410984039</c:v>
                </c:pt>
                <c:pt idx="2411">
                  <c:v>0.4992395341396332</c:v>
                </c:pt>
                <c:pt idx="2412">
                  <c:v>0.4995437562465668</c:v>
                </c:pt>
                <c:pt idx="2413">
                  <c:v>0.499719500541687</c:v>
                </c:pt>
                <c:pt idx="2414">
                  <c:v>0.4998057186603546</c:v>
                </c:pt>
                <c:pt idx="2415">
                  <c:v>0.5002022385597229</c:v>
                </c:pt>
                <c:pt idx="2416">
                  <c:v>0.5002127289772034</c:v>
                </c:pt>
                <c:pt idx="2417">
                  <c:v>0.5002277493476868</c:v>
                </c:pt>
                <c:pt idx="2418">
                  <c:v>0.5003848671913147</c:v>
                </c:pt>
                <c:pt idx="2419">
                  <c:v>0.5004118680953979</c:v>
                </c:pt>
                <c:pt idx="2420">
                  <c:v>0.5004410743713379</c:v>
                </c:pt>
                <c:pt idx="2421">
                  <c:v>0.5005416870117188</c:v>
                </c:pt>
                <c:pt idx="2422">
                  <c:v>0.5007240772247314</c:v>
                </c:pt>
                <c:pt idx="2423">
                  <c:v>0.5010671019554138</c:v>
                </c:pt>
                <c:pt idx="2424">
                  <c:v>0.5011343359947205</c:v>
                </c:pt>
                <c:pt idx="2425">
                  <c:v>0.5011687278747559</c:v>
                </c:pt>
                <c:pt idx="2426">
                  <c:v>0.501524031162262</c:v>
                </c:pt>
                <c:pt idx="2427">
                  <c:v>0.5017373561859131</c:v>
                </c:pt>
                <c:pt idx="2428">
                  <c:v>0.5017462372779846</c:v>
                </c:pt>
                <c:pt idx="2429">
                  <c:v>0.5017723441123962</c:v>
                </c:pt>
                <c:pt idx="2430">
                  <c:v>0.5020777583122253</c:v>
                </c:pt>
                <c:pt idx="2431">
                  <c:v>0.5020807981491089</c:v>
                </c:pt>
                <c:pt idx="2432">
                  <c:v>0.50208580493927</c:v>
                </c:pt>
                <c:pt idx="2433">
                  <c:v>0.5021423101425171</c:v>
                </c:pt>
                <c:pt idx="2434">
                  <c:v>0.5024638772010803</c:v>
                </c:pt>
                <c:pt idx="2435">
                  <c:v>0.5027955174446106</c:v>
                </c:pt>
                <c:pt idx="2436">
                  <c:v>0.5029698610305786</c:v>
                </c:pt>
                <c:pt idx="2437">
                  <c:v>0.5029816627502441</c:v>
                </c:pt>
                <c:pt idx="2438">
                  <c:v>0.5035735368728638</c:v>
                </c:pt>
                <c:pt idx="2439">
                  <c:v>0.5036067366600037</c:v>
                </c:pt>
                <c:pt idx="2440">
                  <c:v>0.5037369728088379</c:v>
                </c:pt>
                <c:pt idx="2441">
                  <c:v>0.5038647651672363</c:v>
                </c:pt>
                <c:pt idx="2442">
                  <c:v>0.5040139555931091</c:v>
                </c:pt>
                <c:pt idx="2443">
                  <c:v>0.5041577219963074</c:v>
                </c:pt>
                <c:pt idx="2444">
                  <c:v>0.50473952293396</c:v>
                </c:pt>
                <c:pt idx="2445">
                  <c:v>0.5049391984939575</c:v>
                </c:pt>
                <c:pt idx="2446">
                  <c:v>0.5055462718009949</c:v>
                </c:pt>
                <c:pt idx="2447">
                  <c:v>0.5056120753288269</c:v>
                </c:pt>
                <c:pt idx="2448">
                  <c:v>0.5057306885719299</c:v>
                </c:pt>
                <c:pt idx="2449">
                  <c:v>0.5060315132141113</c:v>
                </c:pt>
                <c:pt idx="2450">
                  <c:v>0.5061665773391724</c:v>
                </c:pt>
                <c:pt idx="2451">
                  <c:v>0.506574809551239</c:v>
                </c:pt>
                <c:pt idx="2452">
                  <c:v>0.5068202614784241</c:v>
                </c:pt>
                <c:pt idx="2453">
                  <c:v>0.5070435404777527</c:v>
                </c:pt>
                <c:pt idx="2454">
                  <c:v>0.5070735216140747</c:v>
                </c:pt>
                <c:pt idx="2455">
                  <c:v>0.5075226426124573</c:v>
                </c:pt>
                <c:pt idx="2456">
                  <c:v>0.5075441002845764</c:v>
                </c:pt>
                <c:pt idx="2457">
                  <c:v>0.5075837373733521</c:v>
                </c:pt>
                <c:pt idx="2458">
                  <c:v>0.5076615214347839</c:v>
                </c:pt>
                <c:pt idx="2459">
                  <c:v>0.5076918005943298</c:v>
                </c:pt>
                <c:pt idx="2460">
                  <c:v>0.5077084898948669</c:v>
                </c:pt>
                <c:pt idx="2461">
                  <c:v>0.5080121755599976</c:v>
                </c:pt>
                <c:pt idx="2462">
                  <c:v>0.5080879330635071</c:v>
                </c:pt>
                <c:pt idx="2463">
                  <c:v>0.5081129670143127</c:v>
                </c:pt>
                <c:pt idx="2464">
                  <c:v>0.5081762075424194</c:v>
                </c:pt>
                <c:pt idx="2465">
                  <c:v>0.5083476901054382</c:v>
                </c:pt>
                <c:pt idx="2466">
                  <c:v>0.5085206031799316</c:v>
                </c:pt>
                <c:pt idx="2467">
                  <c:v>0.5085683465003967</c:v>
                </c:pt>
                <c:pt idx="2468">
                  <c:v>0.5085756182670593</c:v>
                </c:pt>
                <c:pt idx="2469">
                  <c:v>0.5086421966552734</c:v>
                </c:pt>
                <c:pt idx="2470">
                  <c:v>0.5094491243362427</c:v>
                </c:pt>
                <c:pt idx="2471">
                  <c:v>0.5094532370567322</c:v>
                </c:pt>
                <c:pt idx="2472">
                  <c:v>0.5097681879997253</c:v>
                </c:pt>
                <c:pt idx="2473">
                  <c:v>0.5098230242729187</c:v>
                </c:pt>
                <c:pt idx="2474">
                  <c:v>0.5098408460617065</c:v>
                </c:pt>
                <c:pt idx="2475">
                  <c:v>0.5102427005767822</c:v>
                </c:pt>
                <c:pt idx="2476">
                  <c:v>0.5107031464576721</c:v>
                </c:pt>
                <c:pt idx="2477">
                  <c:v>0.5108758211135864</c:v>
                </c:pt>
                <c:pt idx="2478">
                  <c:v>0.5108946561813354</c:v>
                </c:pt>
                <c:pt idx="2479">
                  <c:v>0.5111925005912781</c:v>
                </c:pt>
                <c:pt idx="2480">
                  <c:v>0.5113041400909424</c:v>
                </c:pt>
                <c:pt idx="2481">
                  <c:v>0.5114665031433105</c:v>
                </c:pt>
                <c:pt idx="2482">
                  <c:v>0.5116240382194519</c:v>
                </c:pt>
                <c:pt idx="2483">
                  <c:v>0.5116475820541382</c:v>
                </c:pt>
                <c:pt idx="2484">
                  <c:v>0.5117207765579224</c:v>
                </c:pt>
                <c:pt idx="2485">
                  <c:v>0.511792004108429</c:v>
                </c:pt>
                <c:pt idx="2486">
                  <c:v>0.5120788216590881</c:v>
                </c:pt>
                <c:pt idx="2487">
                  <c:v>0.5126407146453857</c:v>
                </c:pt>
                <c:pt idx="2488">
                  <c:v>0.5130711793899536</c:v>
                </c:pt>
                <c:pt idx="2489">
                  <c:v>0.5131691098213196</c:v>
                </c:pt>
                <c:pt idx="2490">
                  <c:v>0.5132651925086975</c:v>
                </c:pt>
                <c:pt idx="2491">
                  <c:v>0.5132784843444824</c:v>
                </c:pt>
                <c:pt idx="2492">
                  <c:v>0.5132943987846375</c:v>
                </c:pt>
                <c:pt idx="2493">
                  <c:v>0.5135631561279297</c:v>
                </c:pt>
                <c:pt idx="2494">
                  <c:v>0.5140049457550049</c:v>
                </c:pt>
                <c:pt idx="2495">
                  <c:v>0.5140177011489868</c:v>
                </c:pt>
                <c:pt idx="2496">
                  <c:v>0.5143035650253296</c:v>
                </c:pt>
                <c:pt idx="2497">
                  <c:v>0.5143418312072754</c:v>
                </c:pt>
                <c:pt idx="2498">
                  <c:v>0.5147613883018494</c:v>
                </c:pt>
                <c:pt idx="2499">
                  <c:v>0.5150583386421204</c:v>
                </c:pt>
                <c:pt idx="2500">
                  <c:v>0.5151090025901794</c:v>
                </c:pt>
                <c:pt idx="2501">
                  <c:v>0.515267014503479</c:v>
                </c:pt>
                <c:pt idx="2502">
                  <c:v>0.5155718922615051</c:v>
                </c:pt>
                <c:pt idx="2503">
                  <c:v>0.5157838463783264</c:v>
                </c:pt>
                <c:pt idx="2504">
                  <c:v>0.5159899592399597</c:v>
                </c:pt>
                <c:pt idx="2505">
                  <c:v>0.516072154045105</c:v>
                </c:pt>
                <c:pt idx="2506">
                  <c:v>0.5163376927375793</c:v>
                </c:pt>
                <c:pt idx="2507">
                  <c:v>0.5163694620132446</c:v>
                </c:pt>
                <c:pt idx="2508">
                  <c:v>0.516388475894928</c:v>
                </c:pt>
                <c:pt idx="2509">
                  <c:v>0.5164654850959778</c:v>
                </c:pt>
                <c:pt idx="2510">
                  <c:v>0.5164864659309387</c:v>
                </c:pt>
                <c:pt idx="2511">
                  <c:v>0.516510009765625</c:v>
                </c:pt>
                <c:pt idx="2512">
                  <c:v>0.5167930722236633</c:v>
                </c:pt>
                <c:pt idx="2513">
                  <c:v>0.5173459649085999</c:v>
                </c:pt>
                <c:pt idx="2514">
                  <c:v>0.517382025718689</c:v>
                </c:pt>
                <c:pt idx="2515">
                  <c:v>0.5173869132995605</c:v>
                </c:pt>
                <c:pt idx="2516">
                  <c:v>0.5174069404602051</c:v>
                </c:pt>
                <c:pt idx="2517">
                  <c:v>0.517414391040802</c:v>
                </c:pt>
                <c:pt idx="2518">
                  <c:v>0.5174780488014221</c:v>
                </c:pt>
                <c:pt idx="2519">
                  <c:v>0.5176739692687988</c:v>
                </c:pt>
                <c:pt idx="2520">
                  <c:v>0.5177207589149475</c:v>
                </c:pt>
                <c:pt idx="2521">
                  <c:v>0.5179148316383362</c:v>
                </c:pt>
                <c:pt idx="2522">
                  <c:v>0.5179421305656433</c:v>
                </c:pt>
                <c:pt idx="2523">
                  <c:v>0.5180519819259644</c:v>
                </c:pt>
                <c:pt idx="2524">
                  <c:v>0.5182411074638367</c:v>
                </c:pt>
                <c:pt idx="2525">
                  <c:v>0.5182758569717407</c:v>
                </c:pt>
                <c:pt idx="2526">
                  <c:v>0.5190427899360657</c:v>
                </c:pt>
                <c:pt idx="2527">
                  <c:v>0.5195581316947937</c:v>
                </c:pt>
                <c:pt idx="2528">
                  <c:v>0.5196202397346497</c:v>
                </c:pt>
                <c:pt idx="2529">
                  <c:v>0.519976019859314</c:v>
                </c:pt>
                <c:pt idx="2530">
                  <c:v>0.5199964642524719</c:v>
                </c:pt>
                <c:pt idx="2531">
                  <c:v>0.5200344324111938</c:v>
                </c:pt>
                <c:pt idx="2532">
                  <c:v>0.5202345252037048</c:v>
                </c:pt>
                <c:pt idx="2533">
                  <c:v>0.5202646851539612</c:v>
                </c:pt>
                <c:pt idx="2534">
                  <c:v>0.5204421877861023</c:v>
                </c:pt>
                <c:pt idx="2535">
                  <c:v>0.520763635635376</c:v>
                </c:pt>
                <c:pt idx="2536">
                  <c:v>0.5207752585411072</c:v>
                </c:pt>
                <c:pt idx="2537">
                  <c:v>0.5209542512893677</c:v>
                </c:pt>
                <c:pt idx="2538">
                  <c:v>0.5210554599761963</c:v>
                </c:pt>
                <c:pt idx="2539">
                  <c:v>0.5212317109107971</c:v>
                </c:pt>
                <c:pt idx="2540">
                  <c:v>0.5217175483703613</c:v>
                </c:pt>
                <c:pt idx="2541">
                  <c:v>0.5217512845993042</c:v>
                </c:pt>
                <c:pt idx="2542">
                  <c:v>0.5220399498939514</c:v>
                </c:pt>
                <c:pt idx="2543">
                  <c:v>0.5222156643867493</c:v>
                </c:pt>
                <c:pt idx="2544">
                  <c:v>0.522252082824707</c:v>
                </c:pt>
                <c:pt idx="2545">
                  <c:v>0.5223567485809326</c:v>
                </c:pt>
                <c:pt idx="2546">
                  <c:v>0.5226141214370728</c:v>
                </c:pt>
                <c:pt idx="2547">
                  <c:v>0.5227168202400208</c:v>
                </c:pt>
                <c:pt idx="2548">
                  <c:v>0.5227695107460022</c:v>
                </c:pt>
                <c:pt idx="2549">
                  <c:v>0.5236154198646545</c:v>
                </c:pt>
                <c:pt idx="2550">
                  <c:v>0.5238674283027649</c:v>
                </c:pt>
                <c:pt idx="2551">
                  <c:v>0.5241180062294006</c:v>
                </c:pt>
                <c:pt idx="2552">
                  <c:v>0.5241422057151794</c:v>
                </c:pt>
                <c:pt idx="2553">
                  <c:v>0.5244788527488708</c:v>
                </c:pt>
                <c:pt idx="2554">
                  <c:v>0.5244789719581604</c:v>
                </c:pt>
                <c:pt idx="2555">
                  <c:v>0.5249496102333069</c:v>
                </c:pt>
                <c:pt idx="2556">
                  <c:v>0.5249648094177246</c:v>
                </c:pt>
                <c:pt idx="2557">
                  <c:v>0.5256541967391968</c:v>
                </c:pt>
                <c:pt idx="2558">
                  <c:v>0.5257477760314941</c:v>
                </c:pt>
                <c:pt idx="2559">
                  <c:v>0.5259950757026672</c:v>
                </c:pt>
                <c:pt idx="2560">
                  <c:v>0.5261334180831909</c:v>
                </c:pt>
                <c:pt idx="2561">
                  <c:v>0.526208221912384</c:v>
                </c:pt>
                <c:pt idx="2562">
                  <c:v>0.5262328386306763</c:v>
                </c:pt>
                <c:pt idx="2563">
                  <c:v>0.5262924432754517</c:v>
                </c:pt>
                <c:pt idx="2564">
                  <c:v>0.5269696116447449</c:v>
                </c:pt>
                <c:pt idx="2565">
                  <c:v>0.5270203351974487</c:v>
                </c:pt>
                <c:pt idx="2566">
                  <c:v>0.5272994637489319</c:v>
                </c:pt>
                <c:pt idx="2567">
                  <c:v>0.5273887515068054</c:v>
                </c:pt>
                <c:pt idx="2568">
                  <c:v>0.527431845664978</c:v>
                </c:pt>
                <c:pt idx="2569">
                  <c:v>0.5276570916175842</c:v>
                </c:pt>
                <c:pt idx="2570">
                  <c:v>0.5278270840644836</c:v>
                </c:pt>
                <c:pt idx="2571">
                  <c:v>0.5280871391296387</c:v>
                </c:pt>
                <c:pt idx="2572">
                  <c:v>0.5281029343605042</c:v>
                </c:pt>
                <c:pt idx="2573">
                  <c:v>0.5281908512115479</c:v>
                </c:pt>
                <c:pt idx="2574">
                  <c:v>0.5283276438713074</c:v>
                </c:pt>
                <c:pt idx="2575">
                  <c:v>0.5284758806228638</c:v>
                </c:pt>
                <c:pt idx="2576">
                  <c:v>0.5286620259284973</c:v>
                </c:pt>
                <c:pt idx="2577">
                  <c:v>0.5286783576011658</c:v>
                </c:pt>
                <c:pt idx="2578">
                  <c:v>0.5292055010795593</c:v>
                </c:pt>
                <c:pt idx="2579">
                  <c:v>0.5294774174690247</c:v>
                </c:pt>
                <c:pt idx="2580">
                  <c:v>0.5299342274665833</c:v>
                </c:pt>
                <c:pt idx="2581">
                  <c:v>0.530317485332489</c:v>
                </c:pt>
                <c:pt idx="2582">
                  <c:v>0.5304639935493469</c:v>
                </c:pt>
                <c:pt idx="2583">
                  <c:v>0.5306969285011292</c:v>
                </c:pt>
                <c:pt idx="2584">
                  <c:v>0.5307551622390747</c:v>
                </c:pt>
                <c:pt idx="2585">
                  <c:v>0.530794620513916</c:v>
                </c:pt>
                <c:pt idx="2586">
                  <c:v>0.5307995676994324</c:v>
                </c:pt>
                <c:pt idx="2587">
                  <c:v>0.5311644673347473</c:v>
                </c:pt>
                <c:pt idx="2588">
                  <c:v>0.5311854481697083</c:v>
                </c:pt>
                <c:pt idx="2589">
                  <c:v>0.5313640236854553</c:v>
                </c:pt>
                <c:pt idx="2590">
                  <c:v>0.5318114757537842</c:v>
                </c:pt>
                <c:pt idx="2591">
                  <c:v>0.5320180654525757</c:v>
                </c:pt>
                <c:pt idx="2592">
                  <c:v>0.5320895910263062</c:v>
                </c:pt>
                <c:pt idx="2593">
                  <c:v>0.5322220921516418</c:v>
                </c:pt>
                <c:pt idx="2594">
                  <c:v>0.532356858253479</c:v>
                </c:pt>
                <c:pt idx="2595">
                  <c:v>0.532470166683197</c:v>
                </c:pt>
                <c:pt idx="2596">
                  <c:v>0.5330613255500793</c:v>
                </c:pt>
                <c:pt idx="2597">
                  <c:v>0.533064067363739</c:v>
                </c:pt>
                <c:pt idx="2598">
                  <c:v>0.5331883430480957</c:v>
                </c:pt>
                <c:pt idx="2599">
                  <c:v>0.5333011150360107</c:v>
                </c:pt>
                <c:pt idx="2600">
                  <c:v>0.5333734154701233</c:v>
                </c:pt>
                <c:pt idx="2601">
                  <c:v>0.5336677432060242</c:v>
                </c:pt>
                <c:pt idx="2602">
                  <c:v>0.5343196988105774</c:v>
                </c:pt>
                <c:pt idx="2603">
                  <c:v>0.5343626141548157</c:v>
                </c:pt>
                <c:pt idx="2604">
                  <c:v>0.5344273447990417</c:v>
                </c:pt>
                <c:pt idx="2605">
                  <c:v>0.5349558591842651</c:v>
                </c:pt>
                <c:pt idx="2606">
                  <c:v>0.5351747870445251</c:v>
                </c:pt>
                <c:pt idx="2607">
                  <c:v>0.5352576971054077</c:v>
                </c:pt>
                <c:pt idx="2608">
                  <c:v>0.5354682803153992</c:v>
                </c:pt>
                <c:pt idx="2609">
                  <c:v>0.5359867811203003</c:v>
                </c:pt>
                <c:pt idx="2610">
                  <c:v>0.5360831618309021</c:v>
                </c:pt>
                <c:pt idx="2611">
                  <c:v>0.5360943078994751</c:v>
                </c:pt>
                <c:pt idx="2612">
                  <c:v>0.5365394949913025</c:v>
                </c:pt>
                <c:pt idx="2613">
                  <c:v>0.5373567342758179</c:v>
                </c:pt>
                <c:pt idx="2614">
                  <c:v>0.5376269817352295</c:v>
                </c:pt>
                <c:pt idx="2615">
                  <c:v>0.5377844572067261</c:v>
                </c:pt>
                <c:pt idx="2616">
                  <c:v>0.5378149747848511</c:v>
                </c:pt>
                <c:pt idx="2617">
                  <c:v>0.5385929346084595</c:v>
                </c:pt>
                <c:pt idx="2618">
                  <c:v>0.5386350154876709</c:v>
                </c:pt>
                <c:pt idx="2619">
                  <c:v>0.538722038269043</c:v>
                </c:pt>
                <c:pt idx="2620">
                  <c:v>0.5387822985649109</c:v>
                </c:pt>
                <c:pt idx="2621">
                  <c:v>0.5391677021980286</c:v>
                </c:pt>
                <c:pt idx="2622">
                  <c:v>0.5394313931465149</c:v>
                </c:pt>
                <c:pt idx="2623">
                  <c:v>0.5396974086761475</c:v>
                </c:pt>
                <c:pt idx="2624">
                  <c:v>0.5402073264122009</c:v>
                </c:pt>
                <c:pt idx="2625">
                  <c:v>0.5407953262329102</c:v>
                </c:pt>
                <c:pt idx="2626">
                  <c:v>0.5408391356468201</c:v>
                </c:pt>
                <c:pt idx="2627">
                  <c:v>0.5418074131011963</c:v>
                </c:pt>
                <c:pt idx="2628">
                  <c:v>0.5421507358551025</c:v>
                </c:pt>
                <c:pt idx="2629">
                  <c:v>0.5425214767456055</c:v>
                </c:pt>
                <c:pt idx="2630">
                  <c:v>0.5426024198532104</c:v>
                </c:pt>
                <c:pt idx="2631">
                  <c:v>0.5426846146583557</c:v>
                </c:pt>
                <c:pt idx="2632">
                  <c:v>0.5429041385650635</c:v>
                </c:pt>
                <c:pt idx="2633">
                  <c:v>0.5429126620292664</c:v>
                </c:pt>
                <c:pt idx="2634">
                  <c:v>0.5432321429252625</c:v>
                </c:pt>
                <c:pt idx="2635">
                  <c:v>0.5432974696159363</c:v>
                </c:pt>
                <c:pt idx="2636">
                  <c:v>0.5435633063316345</c:v>
                </c:pt>
                <c:pt idx="2637">
                  <c:v>0.5435916185379028</c:v>
                </c:pt>
                <c:pt idx="2638">
                  <c:v>0.5436787605285645</c:v>
                </c:pt>
                <c:pt idx="2639">
                  <c:v>0.543688952922821</c:v>
                </c:pt>
                <c:pt idx="2640">
                  <c:v>0.5442699790000916</c:v>
                </c:pt>
                <c:pt idx="2641">
                  <c:v>0.5443981289863586</c:v>
                </c:pt>
                <c:pt idx="2642">
                  <c:v>0.5452125072479248</c:v>
                </c:pt>
                <c:pt idx="2643">
                  <c:v>0.5452901124954224</c:v>
                </c:pt>
                <c:pt idx="2644">
                  <c:v>0.5453562140464783</c:v>
                </c:pt>
                <c:pt idx="2645">
                  <c:v>0.5454333424568176</c:v>
                </c:pt>
                <c:pt idx="2646">
                  <c:v>0.5454571843147278</c:v>
                </c:pt>
                <c:pt idx="2647">
                  <c:v>0.5457626581192017</c:v>
                </c:pt>
                <c:pt idx="2648">
                  <c:v>0.5460714101791382</c:v>
                </c:pt>
                <c:pt idx="2649">
                  <c:v>0.5465658903121948</c:v>
                </c:pt>
                <c:pt idx="2650">
                  <c:v>0.5466718673706055</c:v>
                </c:pt>
                <c:pt idx="2651">
                  <c:v>0.5475520491600037</c:v>
                </c:pt>
                <c:pt idx="2652">
                  <c:v>0.54777991771698</c:v>
                </c:pt>
                <c:pt idx="2653">
                  <c:v>0.5480218529701233</c:v>
                </c:pt>
                <c:pt idx="2654">
                  <c:v>0.5482083559036255</c:v>
                </c:pt>
                <c:pt idx="2655">
                  <c:v>0.5484911799430847</c:v>
                </c:pt>
                <c:pt idx="2656">
                  <c:v>0.5486376285552979</c:v>
                </c:pt>
                <c:pt idx="2657">
                  <c:v>0.5487108826637268</c:v>
                </c:pt>
                <c:pt idx="2658">
                  <c:v>0.5488348603248596</c:v>
                </c:pt>
                <c:pt idx="2659">
                  <c:v>0.5490041971206665</c:v>
                </c:pt>
                <c:pt idx="2660">
                  <c:v>0.5494722723960876</c:v>
                </c:pt>
                <c:pt idx="2661">
                  <c:v>0.5499337315559387</c:v>
                </c:pt>
                <c:pt idx="2662">
                  <c:v>0.5499877333641052</c:v>
                </c:pt>
                <c:pt idx="2663">
                  <c:v>0.5507864356040955</c:v>
                </c:pt>
                <c:pt idx="2664">
                  <c:v>0.5508212447166443</c:v>
                </c:pt>
                <c:pt idx="2665">
                  <c:v>0.5508449673652649</c:v>
                </c:pt>
                <c:pt idx="2666">
                  <c:v>0.5511857271194458</c:v>
                </c:pt>
                <c:pt idx="2667">
                  <c:v>0.5517298579216003</c:v>
                </c:pt>
                <c:pt idx="2668">
                  <c:v>0.5519432425498962</c:v>
                </c:pt>
                <c:pt idx="2669">
                  <c:v>0.5526869297027588</c:v>
                </c:pt>
                <c:pt idx="2670">
                  <c:v>0.5527440905570984</c:v>
                </c:pt>
                <c:pt idx="2671">
                  <c:v>0.5529144406318665</c:v>
                </c:pt>
                <c:pt idx="2672">
                  <c:v>0.552935779094696</c:v>
                </c:pt>
                <c:pt idx="2673">
                  <c:v>0.5532530546188354</c:v>
                </c:pt>
                <c:pt idx="2674">
                  <c:v>0.5532565116882324</c:v>
                </c:pt>
                <c:pt idx="2675">
                  <c:v>0.5536057949066162</c:v>
                </c:pt>
                <c:pt idx="2676">
                  <c:v>0.5537045001983643</c:v>
                </c:pt>
                <c:pt idx="2677">
                  <c:v>0.5539834499359131</c:v>
                </c:pt>
                <c:pt idx="2678">
                  <c:v>0.5542945861816406</c:v>
                </c:pt>
                <c:pt idx="2679">
                  <c:v>0.5543007850646973</c:v>
                </c:pt>
                <c:pt idx="2680">
                  <c:v>0.5543398857116699</c:v>
                </c:pt>
                <c:pt idx="2681">
                  <c:v>0.5543791055679321</c:v>
                </c:pt>
                <c:pt idx="2682">
                  <c:v>0.5544705986976624</c:v>
                </c:pt>
                <c:pt idx="2683">
                  <c:v>0.5544964075088501</c:v>
                </c:pt>
                <c:pt idx="2684">
                  <c:v>0.554715096950531</c:v>
                </c:pt>
                <c:pt idx="2685">
                  <c:v>0.5555327534675598</c:v>
                </c:pt>
                <c:pt idx="2686">
                  <c:v>0.5555634498596191</c:v>
                </c:pt>
                <c:pt idx="2687">
                  <c:v>0.5556002259254456</c:v>
                </c:pt>
                <c:pt idx="2688">
                  <c:v>0.5558708310127258</c:v>
                </c:pt>
                <c:pt idx="2689">
                  <c:v>0.5559757351875305</c:v>
                </c:pt>
                <c:pt idx="2690">
                  <c:v>0.556425154209137</c:v>
                </c:pt>
                <c:pt idx="2691">
                  <c:v>0.5568781495094299</c:v>
                </c:pt>
                <c:pt idx="2692">
                  <c:v>0.5571468472480774</c:v>
                </c:pt>
                <c:pt idx="2693">
                  <c:v>0.5575376749038696</c:v>
                </c:pt>
                <c:pt idx="2694">
                  <c:v>0.5582567453384399</c:v>
                </c:pt>
                <c:pt idx="2695">
                  <c:v>0.5584133267402649</c:v>
                </c:pt>
                <c:pt idx="2696">
                  <c:v>0.5584760904312134</c:v>
                </c:pt>
                <c:pt idx="2697">
                  <c:v>0.5584802627563477</c:v>
                </c:pt>
                <c:pt idx="2698">
                  <c:v>0.558828592300415</c:v>
                </c:pt>
                <c:pt idx="2699">
                  <c:v>0.5591208934783936</c:v>
                </c:pt>
                <c:pt idx="2700">
                  <c:v>0.5598029494285583</c:v>
                </c:pt>
                <c:pt idx="2701">
                  <c:v>0.5599864721298218</c:v>
                </c:pt>
                <c:pt idx="2702">
                  <c:v>0.5603099465370178</c:v>
                </c:pt>
                <c:pt idx="2703">
                  <c:v>0.5603342652320862</c:v>
                </c:pt>
                <c:pt idx="2704">
                  <c:v>0.5606369376182556</c:v>
                </c:pt>
                <c:pt idx="2705">
                  <c:v>0.5607650876045227</c:v>
                </c:pt>
                <c:pt idx="2706">
                  <c:v>0.5613232254981995</c:v>
                </c:pt>
                <c:pt idx="2707">
                  <c:v>0.5620762705802917</c:v>
                </c:pt>
                <c:pt idx="2708">
                  <c:v>0.5621783137321472</c:v>
                </c:pt>
                <c:pt idx="2709">
                  <c:v>0.5623953938484192</c:v>
                </c:pt>
                <c:pt idx="2710">
                  <c:v>0.5632581114768982</c:v>
                </c:pt>
                <c:pt idx="2711">
                  <c:v>0.5641117691993713</c:v>
                </c:pt>
                <c:pt idx="2712">
                  <c:v>0.5642854571342468</c:v>
                </c:pt>
                <c:pt idx="2713">
                  <c:v>0.5644307136535645</c:v>
                </c:pt>
                <c:pt idx="2714">
                  <c:v>0.564506471157074</c:v>
                </c:pt>
                <c:pt idx="2715">
                  <c:v>0.5646508932113647</c:v>
                </c:pt>
                <c:pt idx="2716">
                  <c:v>0.5648369193077087</c:v>
                </c:pt>
                <c:pt idx="2717">
                  <c:v>0.5649101734161377</c:v>
                </c:pt>
                <c:pt idx="2718">
                  <c:v>0.5649457573890686</c:v>
                </c:pt>
                <c:pt idx="2719">
                  <c:v>0.564972996711731</c:v>
                </c:pt>
                <c:pt idx="2720">
                  <c:v>0.565386950969696</c:v>
                </c:pt>
                <c:pt idx="2721">
                  <c:v>0.5656686425209045</c:v>
                </c:pt>
                <c:pt idx="2722">
                  <c:v>0.5660536885261536</c:v>
                </c:pt>
                <c:pt idx="2723">
                  <c:v>0.5663413405418396</c:v>
                </c:pt>
                <c:pt idx="2724">
                  <c:v>0.566468358039856</c:v>
                </c:pt>
                <c:pt idx="2725">
                  <c:v>0.567488431930542</c:v>
                </c:pt>
                <c:pt idx="2726">
                  <c:v>0.568293035030365</c:v>
                </c:pt>
                <c:pt idx="2727">
                  <c:v>0.5685506463050842</c:v>
                </c:pt>
                <c:pt idx="2728">
                  <c:v>0.5687600374221802</c:v>
                </c:pt>
                <c:pt idx="2729">
                  <c:v>0.5688554048538208</c:v>
                </c:pt>
                <c:pt idx="2730">
                  <c:v>0.5689385533332825</c:v>
                </c:pt>
                <c:pt idx="2731">
                  <c:v>0.5695211291313171</c:v>
                </c:pt>
                <c:pt idx="2732">
                  <c:v>0.5696194171905518</c:v>
                </c:pt>
                <c:pt idx="2733">
                  <c:v>0.5700693726539612</c:v>
                </c:pt>
                <c:pt idx="2734">
                  <c:v>0.5706344842910767</c:v>
                </c:pt>
                <c:pt idx="2735">
                  <c:v>0.5707547068595886</c:v>
                </c:pt>
                <c:pt idx="2736">
                  <c:v>0.5707563757896423</c:v>
                </c:pt>
                <c:pt idx="2737">
                  <c:v>0.5709600448608398</c:v>
                </c:pt>
                <c:pt idx="2738">
                  <c:v>0.5711668133735657</c:v>
                </c:pt>
                <c:pt idx="2739">
                  <c:v>0.5715085864067078</c:v>
                </c:pt>
                <c:pt idx="2740">
                  <c:v>0.5718177556991577</c:v>
                </c:pt>
                <c:pt idx="2741">
                  <c:v>0.5721017718315125</c:v>
                </c:pt>
                <c:pt idx="2742">
                  <c:v>0.5729393362998962</c:v>
                </c:pt>
                <c:pt idx="2743">
                  <c:v>0.5730545520782471</c:v>
                </c:pt>
                <c:pt idx="2744">
                  <c:v>0.5735566020011902</c:v>
                </c:pt>
                <c:pt idx="2745">
                  <c:v>0.5738679170608521</c:v>
                </c:pt>
                <c:pt idx="2746">
                  <c:v>0.5742895603179932</c:v>
                </c:pt>
                <c:pt idx="2747">
                  <c:v>0.574303925037384</c:v>
                </c:pt>
                <c:pt idx="2748">
                  <c:v>0.5750306248664856</c:v>
                </c:pt>
                <c:pt idx="2749">
                  <c:v>0.5750532746315002</c:v>
                </c:pt>
                <c:pt idx="2750">
                  <c:v>0.5756714940071106</c:v>
                </c:pt>
                <c:pt idx="2751">
                  <c:v>0.576070249080658</c:v>
                </c:pt>
                <c:pt idx="2752">
                  <c:v>0.5760831236839294</c:v>
                </c:pt>
                <c:pt idx="2753">
                  <c:v>0.5760983228683472</c:v>
                </c:pt>
                <c:pt idx="2754">
                  <c:v>0.576769232749939</c:v>
                </c:pt>
                <c:pt idx="2755">
                  <c:v>0.5776514410972595</c:v>
                </c:pt>
                <c:pt idx="2756">
                  <c:v>0.5777356028556824</c:v>
                </c:pt>
                <c:pt idx="2757">
                  <c:v>0.5778472423553467</c:v>
                </c:pt>
                <c:pt idx="2758">
                  <c:v>0.5778875350952148</c:v>
                </c:pt>
                <c:pt idx="2759">
                  <c:v>0.577932596206665</c:v>
                </c:pt>
                <c:pt idx="2760">
                  <c:v>0.5783225297927856</c:v>
                </c:pt>
                <c:pt idx="2761">
                  <c:v>0.5793445110321045</c:v>
                </c:pt>
                <c:pt idx="2762">
                  <c:v>0.5795747041702271</c:v>
                </c:pt>
                <c:pt idx="2763">
                  <c:v>0.57962566614151</c:v>
                </c:pt>
                <c:pt idx="2764">
                  <c:v>0.5797706246376038</c:v>
                </c:pt>
                <c:pt idx="2765">
                  <c:v>0.5799089074134827</c:v>
                </c:pt>
                <c:pt idx="2766">
                  <c:v>0.580108642578125</c:v>
                </c:pt>
                <c:pt idx="2767">
                  <c:v>0.5811763405799866</c:v>
                </c:pt>
                <c:pt idx="2768">
                  <c:v>0.5821884274482727</c:v>
                </c:pt>
                <c:pt idx="2769">
                  <c:v>0.5824059844017029</c:v>
                </c:pt>
                <c:pt idx="2770">
                  <c:v>0.5825300216674805</c:v>
                </c:pt>
                <c:pt idx="2771">
                  <c:v>0.5828037858009338</c:v>
                </c:pt>
                <c:pt idx="2772">
                  <c:v>0.5830665826797485</c:v>
                </c:pt>
                <c:pt idx="2773">
                  <c:v>0.5836072564125061</c:v>
                </c:pt>
                <c:pt idx="2774">
                  <c:v>0.5839781761169434</c:v>
                </c:pt>
                <c:pt idx="2775">
                  <c:v>0.5844962596893311</c:v>
                </c:pt>
                <c:pt idx="2776">
                  <c:v>0.5850366950035095</c:v>
                </c:pt>
                <c:pt idx="2777">
                  <c:v>0.5853599905967712</c:v>
                </c:pt>
                <c:pt idx="2778">
                  <c:v>0.5856390595436096</c:v>
                </c:pt>
                <c:pt idx="2779">
                  <c:v>0.585695207118988</c:v>
                </c:pt>
                <c:pt idx="2780">
                  <c:v>0.5857455134391785</c:v>
                </c:pt>
                <c:pt idx="2781">
                  <c:v>0.5859089493751526</c:v>
                </c:pt>
                <c:pt idx="2782">
                  <c:v>0.5860188007354736</c:v>
                </c:pt>
                <c:pt idx="2783">
                  <c:v>0.5861536860466003</c:v>
                </c:pt>
                <c:pt idx="2784">
                  <c:v>0.5862372517585754</c:v>
                </c:pt>
                <c:pt idx="2785">
                  <c:v>0.5863655209541321</c:v>
                </c:pt>
                <c:pt idx="2786">
                  <c:v>0.5871167182922363</c:v>
                </c:pt>
                <c:pt idx="2787">
                  <c:v>0.5873000621795654</c:v>
                </c:pt>
                <c:pt idx="2788">
                  <c:v>0.5879756212234497</c:v>
                </c:pt>
                <c:pt idx="2789">
                  <c:v>0.5883586406707764</c:v>
                </c:pt>
                <c:pt idx="2790">
                  <c:v>0.588525116443634</c:v>
                </c:pt>
                <c:pt idx="2791">
                  <c:v>0.5887966156005859</c:v>
                </c:pt>
                <c:pt idx="2792">
                  <c:v>0.5890318155288696</c:v>
                </c:pt>
                <c:pt idx="2793">
                  <c:v>0.589508056640625</c:v>
                </c:pt>
                <c:pt idx="2794">
                  <c:v>0.5896254777908325</c:v>
                </c:pt>
                <c:pt idx="2795">
                  <c:v>0.5898527503013611</c:v>
                </c:pt>
                <c:pt idx="2796">
                  <c:v>0.5904220938682556</c:v>
                </c:pt>
                <c:pt idx="2797">
                  <c:v>0.5908553004264832</c:v>
                </c:pt>
                <c:pt idx="2798">
                  <c:v>0.5909053683280945</c:v>
                </c:pt>
                <c:pt idx="2799">
                  <c:v>0.5914798974990845</c:v>
                </c:pt>
                <c:pt idx="2800">
                  <c:v>0.5917853116989136</c:v>
                </c:pt>
                <c:pt idx="2801">
                  <c:v>0.5918827056884766</c:v>
                </c:pt>
                <c:pt idx="2802">
                  <c:v>0.5927538275718689</c:v>
                </c:pt>
                <c:pt idx="2803">
                  <c:v>0.5934549570083618</c:v>
                </c:pt>
                <c:pt idx="2804">
                  <c:v>0.5939899086952209</c:v>
                </c:pt>
                <c:pt idx="2805">
                  <c:v>0.5945435762405396</c:v>
                </c:pt>
                <c:pt idx="2806">
                  <c:v>0.5951420068740845</c:v>
                </c:pt>
                <c:pt idx="2807">
                  <c:v>0.595880389213562</c:v>
                </c:pt>
                <c:pt idx="2808">
                  <c:v>0.5959708094596863</c:v>
                </c:pt>
                <c:pt idx="2809">
                  <c:v>0.596217155456543</c:v>
                </c:pt>
                <c:pt idx="2810">
                  <c:v>0.5967078804969788</c:v>
                </c:pt>
                <c:pt idx="2811">
                  <c:v>0.5968775153160095</c:v>
                </c:pt>
                <c:pt idx="2812">
                  <c:v>0.597015917301178</c:v>
                </c:pt>
                <c:pt idx="2813">
                  <c:v>0.5974768400192261</c:v>
                </c:pt>
                <c:pt idx="2814">
                  <c:v>0.5977593064308167</c:v>
                </c:pt>
                <c:pt idx="2815">
                  <c:v>0.5977744460105896</c:v>
                </c:pt>
                <c:pt idx="2816">
                  <c:v>0.5978187918663025</c:v>
                </c:pt>
                <c:pt idx="2817">
                  <c:v>0.598055899143219</c:v>
                </c:pt>
                <c:pt idx="2818">
                  <c:v>0.5982597470283508</c:v>
                </c:pt>
                <c:pt idx="2819">
                  <c:v>0.5986074209213257</c:v>
                </c:pt>
                <c:pt idx="2820">
                  <c:v>0.5987371802330017</c:v>
                </c:pt>
                <c:pt idx="2821">
                  <c:v>0.5991601943969727</c:v>
                </c:pt>
                <c:pt idx="2822">
                  <c:v>0.5998563170433044</c:v>
                </c:pt>
                <c:pt idx="2823">
                  <c:v>0.6005134582519531</c:v>
                </c:pt>
                <c:pt idx="2824">
                  <c:v>0.6005720496177673</c:v>
                </c:pt>
                <c:pt idx="2825">
                  <c:v>0.6006909608840942</c:v>
                </c:pt>
                <c:pt idx="2826">
                  <c:v>0.6007431149482727</c:v>
                </c:pt>
                <c:pt idx="2827">
                  <c:v>0.6012546420097351</c:v>
                </c:pt>
                <c:pt idx="2828">
                  <c:v>0.6018675565719604</c:v>
                </c:pt>
                <c:pt idx="2829">
                  <c:v>0.6023345589637756</c:v>
                </c:pt>
                <c:pt idx="2830">
                  <c:v>0.6028105616569519</c:v>
                </c:pt>
                <c:pt idx="2831">
                  <c:v>0.6028463840484619</c:v>
                </c:pt>
                <c:pt idx="2832">
                  <c:v>0.6031718254089355</c:v>
                </c:pt>
                <c:pt idx="2833">
                  <c:v>0.6035853624343872</c:v>
                </c:pt>
                <c:pt idx="2834">
                  <c:v>0.6043437123298645</c:v>
                </c:pt>
                <c:pt idx="2835">
                  <c:v>0.6046755313873291</c:v>
                </c:pt>
                <c:pt idx="2836">
                  <c:v>0.6047605872154236</c:v>
                </c:pt>
                <c:pt idx="2837">
                  <c:v>0.6047945618629456</c:v>
                </c:pt>
                <c:pt idx="2838">
                  <c:v>0.6051347851753235</c:v>
                </c:pt>
                <c:pt idx="2839">
                  <c:v>0.6052882075309753</c:v>
                </c:pt>
                <c:pt idx="2840">
                  <c:v>0.6061195135116577</c:v>
                </c:pt>
                <c:pt idx="2841">
                  <c:v>0.606410026550293</c:v>
                </c:pt>
                <c:pt idx="2842">
                  <c:v>0.6071372032165527</c:v>
                </c:pt>
                <c:pt idx="2843">
                  <c:v>0.607455849647522</c:v>
                </c:pt>
                <c:pt idx="2844">
                  <c:v>0.6077613234519958</c:v>
                </c:pt>
                <c:pt idx="2845">
                  <c:v>0.6079854369163513</c:v>
                </c:pt>
                <c:pt idx="2846">
                  <c:v>0.6081570386886597</c:v>
                </c:pt>
                <c:pt idx="2847">
                  <c:v>0.6082273721694946</c:v>
                </c:pt>
                <c:pt idx="2848">
                  <c:v>0.6084039807319641</c:v>
                </c:pt>
                <c:pt idx="2849">
                  <c:v>0.6085249185562134</c:v>
                </c:pt>
                <c:pt idx="2850">
                  <c:v>0.608691930770874</c:v>
                </c:pt>
                <c:pt idx="2851">
                  <c:v>0.6091461181640625</c:v>
                </c:pt>
                <c:pt idx="2852">
                  <c:v>0.6092908382415771</c:v>
                </c:pt>
                <c:pt idx="2853">
                  <c:v>0.6097968220710754</c:v>
                </c:pt>
                <c:pt idx="2854">
                  <c:v>0.6108942031860352</c:v>
                </c:pt>
                <c:pt idx="2855">
                  <c:v>0.6108990907669067</c:v>
                </c:pt>
                <c:pt idx="2856">
                  <c:v>0.6110296845436096</c:v>
                </c:pt>
                <c:pt idx="2857">
                  <c:v>0.6115558743476868</c:v>
                </c:pt>
                <c:pt idx="2858">
                  <c:v>0.6116278171539307</c:v>
                </c:pt>
                <c:pt idx="2859">
                  <c:v>0.6120040416717529</c:v>
                </c:pt>
                <c:pt idx="2860">
                  <c:v>0.6125912666320801</c:v>
                </c:pt>
                <c:pt idx="2861">
                  <c:v>0.6154876947402954</c:v>
                </c:pt>
                <c:pt idx="2862">
                  <c:v>0.6163284778594971</c:v>
                </c:pt>
                <c:pt idx="2863">
                  <c:v>0.6165808439254761</c:v>
                </c:pt>
                <c:pt idx="2864">
                  <c:v>0.6172685623168945</c:v>
                </c:pt>
                <c:pt idx="2865">
                  <c:v>0.6173610091209412</c:v>
                </c:pt>
                <c:pt idx="2866">
                  <c:v>0.617826521396637</c:v>
                </c:pt>
                <c:pt idx="2867">
                  <c:v>0.6178811192512512</c:v>
                </c:pt>
                <c:pt idx="2868">
                  <c:v>0.618261992931366</c:v>
                </c:pt>
                <c:pt idx="2869">
                  <c:v>0.618352472782135</c:v>
                </c:pt>
                <c:pt idx="2870">
                  <c:v>0.618752121925354</c:v>
                </c:pt>
                <c:pt idx="2871">
                  <c:v>0.6200892925262451</c:v>
                </c:pt>
                <c:pt idx="2872">
                  <c:v>0.6212500333786011</c:v>
                </c:pt>
                <c:pt idx="2873">
                  <c:v>0.6217043995857239</c:v>
                </c:pt>
                <c:pt idx="2874">
                  <c:v>0.6225703358650208</c:v>
                </c:pt>
                <c:pt idx="2875">
                  <c:v>0.6229568719863892</c:v>
                </c:pt>
                <c:pt idx="2876">
                  <c:v>0.6236851811408997</c:v>
                </c:pt>
                <c:pt idx="2877">
                  <c:v>0.6240939497947693</c:v>
                </c:pt>
                <c:pt idx="2878">
                  <c:v>0.6247749328613281</c:v>
                </c:pt>
                <c:pt idx="2879">
                  <c:v>0.6256155371665955</c:v>
                </c:pt>
                <c:pt idx="2880">
                  <c:v>0.6259942650794983</c:v>
                </c:pt>
                <c:pt idx="2881">
                  <c:v>0.6262109279632568</c:v>
                </c:pt>
                <c:pt idx="2882">
                  <c:v>0.6270456314086914</c:v>
                </c:pt>
                <c:pt idx="2883">
                  <c:v>0.6274399161338806</c:v>
                </c:pt>
                <c:pt idx="2884">
                  <c:v>0.6278166770935059</c:v>
                </c:pt>
                <c:pt idx="2885">
                  <c:v>0.6309052109718323</c:v>
                </c:pt>
                <c:pt idx="2886">
                  <c:v>0.6310333609580994</c:v>
                </c:pt>
                <c:pt idx="2887">
                  <c:v>0.6320635080337524</c:v>
                </c:pt>
                <c:pt idx="2888">
                  <c:v>0.6323704123497009</c:v>
                </c:pt>
                <c:pt idx="2889">
                  <c:v>0.6324291229248047</c:v>
                </c:pt>
                <c:pt idx="2890">
                  <c:v>0.6343655586242676</c:v>
                </c:pt>
                <c:pt idx="2891">
                  <c:v>0.6357234120368958</c:v>
                </c:pt>
                <c:pt idx="2892">
                  <c:v>0.6366834044456482</c:v>
                </c:pt>
                <c:pt idx="2893">
                  <c:v>0.6376539468765259</c:v>
                </c:pt>
                <c:pt idx="2894">
                  <c:v>0.6387803554534912</c:v>
                </c:pt>
                <c:pt idx="2895">
                  <c:v>0.6392916440963745</c:v>
                </c:pt>
                <c:pt idx="2896">
                  <c:v>0.6394084095954895</c:v>
                </c:pt>
                <c:pt idx="2897">
                  <c:v>0.6396583318710327</c:v>
                </c:pt>
                <c:pt idx="2898">
                  <c:v>0.6399399042129517</c:v>
                </c:pt>
                <c:pt idx="2899">
                  <c:v>0.6400586366653442</c:v>
                </c:pt>
                <c:pt idx="2900">
                  <c:v>0.6401932835578918</c:v>
                </c:pt>
                <c:pt idx="2901">
                  <c:v>0.6407267451286316</c:v>
                </c:pt>
                <c:pt idx="2902">
                  <c:v>0.6429533958435059</c:v>
                </c:pt>
                <c:pt idx="2903">
                  <c:v>0.6432235240936279</c:v>
                </c:pt>
                <c:pt idx="2904">
                  <c:v>0.6437587738037109</c:v>
                </c:pt>
                <c:pt idx="2905">
                  <c:v>0.644072949886322</c:v>
                </c:pt>
                <c:pt idx="2906">
                  <c:v>0.6444888710975647</c:v>
                </c:pt>
                <c:pt idx="2907">
                  <c:v>0.6445140242576599</c:v>
                </c:pt>
                <c:pt idx="2908">
                  <c:v>0.6463747620582581</c:v>
                </c:pt>
                <c:pt idx="2909">
                  <c:v>0.6466359496116638</c:v>
                </c:pt>
                <c:pt idx="2910">
                  <c:v>0.6476380825042725</c:v>
                </c:pt>
                <c:pt idx="2911">
                  <c:v>0.649365246295929</c:v>
                </c:pt>
                <c:pt idx="2912">
                  <c:v>0.6512240171432495</c:v>
                </c:pt>
                <c:pt idx="2913">
                  <c:v>0.6524717211723328</c:v>
                </c:pt>
                <c:pt idx="2914">
                  <c:v>0.6531871557235718</c:v>
                </c:pt>
                <c:pt idx="2915">
                  <c:v>0.6531885266304016</c:v>
                </c:pt>
                <c:pt idx="2916">
                  <c:v>0.6535736322402954</c:v>
                </c:pt>
                <c:pt idx="2917">
                  <c:v>0.6546953320503235</c:v>
                </c:pt>
                <c:pt idx="2918">
                  <c:v>0.6549952030181885</c:v>
                </c:pt>
                <c:pt idx="2919">
                  <c:v>0.655866265296936</c:v>
                </c:pt>
                <c:pt idx="2920">
                  <c:v>0.656005322933197</c:v>
                </c:pt>
                <c:pt idx="2921">
                  <c:v>0.6561740040779114</c:v>
                </c:pt>
                <c:pt idx="2922">
                  <c:v>0.6563043594360352</c:v>
                </c:pt>
                <c:pt idx="2923">
                  <c:v>0.6566830277442932</c:v>
                </c:pt>
                <c:pt idx="2924">
                  <c:v>0.6569994688034058</c:v>
                </c:pt>
                <c:pt idx="2925">
                  <c:v>0.6574877500534058</c:v>
                </c:pt>
                <c:pt idx="2926">
                  <c:v>0.6580020189285278</c:v>
                </c:pt>
                <c:pt idx="2927">
                  <c:v>0.6585899591445923</c:v>
                </c:pt>
                <c:pt idx="2928">
                  <c:v>0.6590768098831177</c:v>
                </c:pt>
                <c:pt idx="2929">
                  <c:v>0.6600012183189392</c:v>
                </c:pt>
                <c:pt idx="2930">
                  <c:v>0.6601096391677856</c:v>
                </c:pt>
                <c:pt idx="2931">
                  <c:v>0.661704421043396</c:v>
                </c:pt>
                <c:pt idx="2932">
                  <c:v>0.6623319387435913</c:v>
                </c:pt>
                <c:pt idx="2933">
                  <c:v>0.6628326773643494</c:v>
                </c:pt>
                <c:pt idx="2934">
                  <c:v>0.6647337675094604</c:v>
                </c:pt>
                <c:pt idx="2935">
                  <c:v>0.6662437319755554</c:v>
                </c:pt>
                <c:pt idx="2936">
                  <c:v>0.6664571762084961</c:v>
                </c:pt>
                <c:pt idx="2937">
                  <c:v>0.6671068072319031</c:v>
                </c:pt>
                <c:pt idx="2938">
                  <c:v>0.6671156287193298</c:v>
                </c:pt>
                <c:pt idx="2939">
                  <c:v>0.6677397489547729</c:v>
                </c:pt>
                <c:pt idx="2940">
                  <c:v>0.6693157553672791</c:v>
                </c:pt>
                <c:pt idx="2941">
                  <c:v>0.669373095035553</c:v>
                </c:pt>
                <c:pt idx="2942">
                  <c:v>0.6694703698158264</c:v>
                </c:pt>
                <c:pt idx="2943">
                  <c:v>0.6703744530677795</c:v>
                </c:pt>
                <c:pt idx="2944">
                  <c:v>0.6703837513923645</c:v>
                </c:pt>
                <c:pt idx="2945">
                  <c:v>0.671350359916687</c:v>
                </c:pt>
                <c:pt idx="2946">
                  <c:v>0.6724231839179993</c:v>
                </c:pt>
                <c:pt idx="2947">
                  <c:v>0.6731576323509216</c:v>
                </c:pt>
                <c:pt idx="2948">
                  <c:v>0.6746329069137573</c:v>
                </c:pt>
                <c:pt idx="2949">
                  <c:v>0.6750180125236511</c:v>
                </c:pt>
                <c:pt idx="2950">
                  <c:v>0.675231397151947</c:v>
                </c:pt>
                <c:pt idx="2951">
                  <c:v>0.6760009527206421</c:v>
                </c:pt>
                <c:pt idx="2952">
                  <c:v>0.676414430141449</c:v>
                </c:pt>
                <c:pt idx="2953">
                  <c:v>0.6801190972328186</c:v>
                </c:pt>
                <c:pt idx="2954">
                  <c:v>0.6810436248779297</c:v>
                </c:pt>
                <c:pt idx="2955">
                  <c:v>0.6823919415473938</c:v>
                </c:pt>
                <c:pt idx="2956">
                  <c:v>0.6871709823608398</c:v>
                </c:pt>
                <c:pt idx="2957">
                  <c:v>0.6884823441505432</c:v>
                </c:pt>
                <c:pt idx="2958">
                  <c:v>0.6891139149665833</c:v>
                </c:pt>
                <c:pt idx="2959">
                  <c:v>0.6901175379753113</c:v>
                </c:pt>
                <c:pt idx="2960">
                  <c:v>0.6904622912406921</c:v>
                </c:pt>
                <c:pt idx="2961">
                  <c:v>0.6906477212905884</c:v>
                </c:pt>
                <c:pt idx="2962">
                  <c:v>0.6932024359703064</c:v>
                </c:pt>
                <c:pt idx="2963">
                  <c:v>0.6934354901313782</c:v>
                </c:pt>
                <c:pt idx="2964">
                  <c:v>0.6941843628883362</c:v>
                </c:pt>
                <c:pt idx="2965">
                  <c:v>0.697210967540741</c:v>
                </c:pt>
                <c:pt idx="2966">
                  <c:v>0.6995015740394592</c:v>
                </c:pt>
                <c:pt idx="2967">
                  <c:v>0.7029979825019836</c:v>
                </c:pt>
                <c:pt idx="2968">
                  <c:v>0.7031970024108887</c:v>
                </c:pt>
                <c:pt idx="2969">
                  <c:v>0.7078195810317993</c:v>
                </c:pt>
                <c:pt idx="2970">
                  <c:v>0.7078897953033447</c:v>
                </c:pt>
                <c:pt idx="2971">
                  <c:v>0.7107437252998352</c:v>
                </c:pt>
                <c:pt idx="2972">
                  <c:v>0.7178075313568115</c:v>
                </c:pt>
                <c:pt idx="2973">
                  <c:v>0.718772292137146</c:v>
                </c:pt>
                <c:pt idx="2974">
                  <c:v>0.7213166952133179</c:v>
                </c:pt>
                <c:pt idx="2975">
                  <c:v>0.7230899333953857</c:v>
                </c:pt>
                <c:pt idx="2976">
                  <c:v>0.7306025624275208</c:v>
                </c:pt>
                <c:pt idx="2977">
                  <c:v>0.730954647064209</c:v>
                </c:pt>
                <c:pt idx="2978">
                  <c:v>0.7348243594169617</c:v>
                </c:pt>
                <c:pt idx="2979">
                  <c:v>0.7362771034240723</c:v>
                </c:pt>
                <c:pt idx="2980">
                  <c:v>0.7459231019020081</c:v>
                </c:pt>
                <c:pt idx="2981">
                  <c:v>0.749729335308075</c:v>
                </c:pt>
                <c:pt idx="2982">
                  <c:v>0.750252902507782</c:v>
                </c:pt>
                <c:pt idx="2983">
                  <c:v>0.7516505718231201</c:v>
                </c:pt>
                <c:pt idx="2984">
                  <c:v>0.752406120300293</c:v>
                </c:pt>
                <c:pt idx="2985">
                  <c:v>0.752963125705719</c:v>
                </c:pt>
                <c:pt idx="2986">
                  <c:v>0.7558416724205017</c:v>
                </c:pt>
                <c:pt idx="2987">
                  <c:v>0.7608922719955444</c:v>
                </c:pt>
                <c:pt idx="2988">
                  <c:v>0.7660204768180847</c:v>
                </c:pt>
                <c:pt idx="2989">
                  <c:v>0.7783716917037964</c:v>
                </c:pt>
                <c:pt idx="2990">
                  <c:v>0.7786614894866943</c:v>
                </c:pt>
                <c:pt idx="2991">
                  <c:v>0.7805085182189941</c:v>
                </c:pt>
                <c:pt idx="2992">
                  <c:v>0.7864202857017517</c:v>
                </c:pt>
                <c:pt idx="2993">
                  <c:v>0.7920718193054199</c:v>
                </c:pt>
                <c:pt idx="2994">
                  <c:v>0.7986758351325989</c:v>
                </c:pt>
                <c:pt idx="2995">
                  <c:v>0.8067852854728699</c:v>
                </c:pt>
                <c:pt idx="2996">
                  <c:v>0.8092325925827026</c:v>
                </c:pt>
                <c:pt idx="2997">
                  <c:v>0.8128064870834351</c:v>
                </c:pt>
              </c:numCache>
            </c:numRef>
          </c:xVal>
          <c:yVal>
            <c:numRef>
              <c:f>Avg_Distance_LEQ!$E$2:$E$2999</c:f>
              <c:numCache>
                <c:formatCode>General</c:formatCode>
                <c:ptCount val="2998"/>
                <c:pt idx="0">
                  <c:v>0.7556666666666667</c:v>
                </c:pt>
                <c:pt idx="1">
                  <c:v>0.7555851950650216</c:v>
                </c:pt>
                <c:pt idx="2">
                  <c:v>0.7558372248165444</c:v>
                </c:pt>
                <c:pt idx="3">
                  <c:v>0.7560894227560894</c:v>
                </c:pt>
                <c:pt idx="4">
                  <c:v>0.7563417890520694</c:v>
                </c:pt>
                <c:pt idx="5">
                  <c:v>0.7562604340567612</c:v>
                </c:pt>
                <c:pt idx="6">
                  <c:v>0.7561790247160989</c:v>
                </c:pt>
                <c:pt idx="7">
                  <c:v>0.7560975609756098</c:v>
                </c:pt>
                <c:pt idx="8">
                  <c:v>0.7560160427807486</c:v>
                </c:pt>
                <c:pt idx="9">
                  <c:v>0.7559344700768974</c:v>
                </c:pt>
                <c:pt idx="10">
                  <c:v>0.7558528428093646</c:v>
                </c:pt>
                <c:pt idx="11">
                  <c:v>0.7556894243641231</c:v>
                </c:pt>
                <c:pt idx="12">
                  <c:v>0.7559424171409441</c:v>
                </c:pt>
                <c:pt idx="13">
                  <c:v>0.7558606831882116</c:v>
                </c:pt>
                <c:pt idx="14">
                  <c:v>0.7557788944723618</c:v>
                </c:pt>
                <c:pt idx="15">
                  <c:v>0.7556970509383378</c:v>
                </c:pt>
                <c:pt idx="16">
                  <c:v>0.7556151525310091</c:v>
                </c:pt>
                <c:pt idx="17">
                  <c:v>0.755533199195171</c:v>
                </c:pt>
                <c:pt idx="18">
                  <c:v>0.7554511908755451</c:v>
                </c:pt>
                <c:pt idx="19">
                  <c:v>0.7553691275167785</c:v>
                </c:pt>
                <c:pt idx="20">
                  <c:v>0.7552870090634441</c:v>
                </c:pt>
                <c:pt idx="21">
                  <c:v>0.7552048354600402</c:v>
                </c:pt>
                <c:pt idx="22">
                  <c:v>0.755122606650991</c:v>
                </c:pt>
                <c:pt idx="23">
                  <c:v>0.7553763440860215</c:v>
                </c:pt>
                <c:pt idx="24">
                  <c:v>0.7552941176470588</c:v>
                </c:pt>
                <c:pt idx="25">
                  <c:v>0.7552118359112306</c:v>
                </c:pt>
                <c:pt idx="26">
                  <c:v>0.7551294988227379</c:v>
                </c:pt>
                <c:pt idx="27">
                  <c:v>0.7550471063257066</c:v>
                </c:pt>
                <c:pt idx="28">
                  <c:v>0.7553012453719287</c:v>
                </c:pt>
                <c:pt idx="29">
                  <c:v>0.7552188552188552</c:v>
                </c:pt>
                <c:pt idx="30">
                  <c:v>0.7551364095655103</c:v>
                </c:pt>
                <c:pt idx="31">
                  <c:v>0.7550539083557951</c:v>
                </c:pt>
                <c:pt idx="32">
                  <c:v>0.7549713515335356</c:v>
                </c:pt>
                <c:pt idx="33">
                  <c:v>0.7548887390424814</c:v>
                </c:pt>
                <c:pt idx="34">
                  <c:v>0.7551433389544688</c:v>
                </c:pt>
                <c:pt idx="35">
                  <c:v>0.7550607287449392</c:v>
                </c:pt>
                <c:pt idx="36">
                  <c:v>0.7549780627742153</c:v>
                </c:pt>
                <c:pt idx="37">
                  <c:v>0.7548953409858203</c:v>
                </c:pt>
                <c:pt idx="38">
                  <c:v>0.7548125633232016</c:v>
                </c:pt>
                <c:pt idx="39">
                  <c:v>0.7550675675675675</c:v>
                </c:pt>
                <c:pt idx="40">
                  <c:v>0.7549847921595133</c:v>
                </c:pt>
                <c:pt idx="41">
                  <c:v>0.7549019607843137</c:v>
                </c:pt>
                <c:pt idx="42">
                  <c:v>0.7548190733851877</c:v>
                </c:pt>
                <c:pt idx="43">
                  <c:v>0.7550744248985115</c:v>
                </c:pt>
                <c:pt idx="44">
                  <c:v>0.7549915397631134</c:v>
                </c:pt>
                <c:pt idx="45">
                  <c:v>0.7549085985104943</c:v>
                </c:pt>
                <c:pt idx="46">
                  <c:v>0.7551642397561802</c:v>
                </c:pt>
                <c:pt idx="47">
                  <c:v>0.7550813008130082</c:v>
                </c:pt>
                <c:pt idx="48">
                  <c:v>0.7553371738393765</c:v>
                </c:pt>
                <c:pt idx="49">
                  <c:v>0.7552542372881356</c:v>
                </c:pt>
                <c:pt idx="50">
                  <c:v>0.7551712444896576</c:v>
                </c:pt>
                <c:pt idx="51">
                  <c:v>0.7550881953867028</c:v>
                </c:pt>
                <c:pt idx="52">
                  <c:v>0.7553444180522565</c:v>
                </c:pt>
                <c:pt idx="53">
                  <c:v>0.7552613713509844</c:v>
                </c:pt>
                <c:pt idx="54">
                  <c:v>0.7555178268251274</c:v>
                </c:pt>
                <c:pt idx="55">
                  <c:v>0.7554347826086957</c:v>
                </c:pt>
                <c:pt idx="56">
                  <c:v>0.7553516819571865</c:v>
                </c:pt>
                <c:pt idx="57">
                  <c:v>0.7552685248130524</c:v>
                </c:pt>
                <c:pt idx="58">
                  <c:v>0.7551853111186672</c:v>
                </c:pt>
                <c:pt idx="59">
                  <c:v>0.7554421768707483</c:v>
                </c:pt>
                <c:pt idx="60">
                  <c:v>0.7553589656345696</c:v>
                </c:pt>
                <c:pt idx="61">
                  <c:v>0.7552756977535738</c:v>
                </c:pt>
                <c:pt idx="62">
                  <c:v>0.7551923731699013</c:v>
                </c:pt>
                <c:pt idx="63">
                  <c:v>0.7551089918256131</c:v>
                </c:pt>
                <c:pt idx="64">
                  <c:v>0.7550255536626916</c:v>
                </c:pt>
                <c:pt idx="65">
                  <c:v>0.7549420586230402</c:v>
                </c:pt>
                <c:pt idx="66">
                  <c:v>0.7548585066484828</c:v>
                </c:pt>
                <c:pt idx="67">
                  <c:v>0.754774897680764</c:v>
                </c:pt>
                <c:pt idx="68">
                  <c:v>0.7550324121460252</c:v>
                </c:pt>
                <c:pt idx="69">
                  <c:v>0.7549488054607508</c:v>
                </c:pt>
                <c:pt idx="70">
                  <c:v>0.7548651416865825</c:v>
                </c:pt>
                <c:pt idx="71">
                  <c:v>0.7547814207650273</c:v>
                </c:pt>
                <c:pt idx="72">
                  <c:v>0.7546976426375128</c:v>
                </c:pt>
                <c:pt idx="73">
                  <c:v>0.7546138072453862</c:v>
                </c:pt>
                <c:pt idx="74">
                  <c:v>0.7548717948717949</c:v>
                </c:pt>
                <c:pt idx="75">
                  <c:v>0.7547879616963065</c:v>
                </c:pt>
                <c:pt idx="76">
                  <c:v>0.7547040711597673</c:v>
                </c:pt>
                <c:pt idx="77">
                  <c:v>0.7546201232032854</c:v>
                </c:pt>
                <c:pt idx="78">
                  <c:v>0.7545361177678878</c:v>
                </c:pt>
                <c:pt idx="79">
                  <c:v>0.7547945205479452</c:v>
                </c:pt>
                <c:pt idx="80">
                  <c:v>0.7547105173004454</c:v>
                </c:pt>
                <c:pt idx="81">
                  <c:v>0.7549691569568198</c:v>
                </c:pt>
                <c:pt idx="82">
                  <c:v>0.7548851559821734</c:v>
                </c:pt>
                <c:pt idx="83">
                  <c:v>0.7548010973936899</c:v>
                </c:pt>
                <c:pt idx="84">
                  <c:v>0.7547169811320755</c:v>
                </c:pt>
                <c:pt idx="85">
                  <c:v>0.7549759780370625</c:v>
                </c:pt>
                <c:pt idx="86">
                  <c:v>0.7548918640576725</c:v>
                </c:pt>
                <c:pt idx="87">
                  <c:v>0.7548076923076923</c:v>
                </c:pt>
                <c:pt idx="88">
                  <c:v>0.7547234627275851</c:v>
                </c:pt>
                <c:pt idx="89">
                  <c:v>0.7546391752577319</c:v>
                </c:pt>
                <c:pt idx="90">
                  <c:v>0.7545548298384325</c:v>
                </c:pt>
                <c:pt idx="91">
                  <c:v>0.7544704264099037</c:v>
                </c:pt>
                <c:pt idx="92">
                  <c:v>0.7543859649122807</c:v>
                </c:pt>
                <c:pt idx="93">
                  <c:v>0.7546455609084652</c:v>
                </c:pt>
                <c:pt idx="94">
                  <c:v>0.7545611015490533</c:v>
                </c:pt>
                <c:pt idx="95">
                  <c:v>0.7544765840220385</c:v>
                </c:pt>
                <c:pt idx="96">
                  <c:v>0.7547364795039614</c:v>
                </c:pt>
                <c:pt idx="97">
                  <c:v>0.7546519641626465</c:v>
                </c:pt>
                <c:pt idx="98">
                  <c:v>0.7549120992761117</c:v>
                </c:pt>
                <c:pt idx="99">
                  <c:v>0.7548275862068966</c:v>
                </c:pt>
                <c:pt idx="100">
                  <c:v>0.7547430148327009</c:v>
                </c:pt>
                <c:pt idx="101">
                  <c:v>0.7550034506556246</c:v>
                </c:pt>
                <c:pt idx="102">
                  <c:v>0.7549188816016569</c:v>
                </c:pt>
                <c:pt idx="103">
                  <c:v>0.7548342541436464</c:v>
                </c:pt>
                <c:pt idx="104">
                  <c:v>0.7547495682210709</c:v>
                </c:pt>
                <c:pt idx="105">
                  <c:v>0.7546648237733241</c:v>
                </c:pt>
                <c:pt idx="106">
                  <c:v>0.7545800207397165</c:v>
                </c:pt>
                <c:pt idx="107">
                  <c:v>0.7548409405255878</c:v>
                </c:pt>
                <c:pt idx="108">
                  <c:v>0.7547561397440332</c:v>
                </c:pt>
                <c:pt idx="109">
                  <c:v>0.7550173010380623</c:v>
                </c:pt>
                <c:pt idx="110">
                  <c:v>0.7552786431291104</c:v>
                </c:pt>
                <c:pt idx="111">
                  <c:v>0.7551939058171745</c:v>
                </c:pt>
                <c:pt idx="112">
                  <c:v>0.7551091098025632</c:v>
                </c:pt>
                <c:pt idx="113">
                  <c:v>0.7550242550242551</c:v>
                </c:pt>
                <c:pt idx="114">
                  <c:v>0.7549393414211438</c:v>
                </c:pt>
                <c:pt idx="115">
                  <c:v>0.7548543689320388</c:v>
                </c:pt>
                <c:pt idx="116">
                  <c:v>0.7547693374956642</c:v>
                </c:pt>
                <c:pt idx="117">
                  <c:v>0.7546842470506593</c:v>
                </c:pt>
                <c:pt idx="118">
                  <c:v>0.754599097535578</c:v>
                </c:pt>
                <c:pt idx="119">
                  <c:v>0.7545138888888889</c:v>
                </c:pt>
                <c:pt idx="120">
                  <c:v>0.7544286210489753</c:v>
                </c:pt>
                <c:pt idx="121">
                  <c:v>0.7543432939541348</c:v>
                </c:pt>
                <c:pt idx="122">
                  <c:v>0.754257907542579</c:v>
                </c:pt>
                <c:pt idx="123">
                  <c:v>0.7541724617524339</c:v>
                </c:pt>
                <c:pt idx="124">
                  <c:v>0.7540869565217392</c:v>
                </c:pt>
                <c:pt idx="125">
                  <c:v>0.7540013917884482</c:v>
                </c:pt>
                <c:pt idx="126">
                  <c:v>0.7542638357117996</c:v>
                </c:pt>
                <c:pt idx="127">
                  <c:v>0.7541782729805014</c:v>
                </c:pt>
                <c:pt idx="128">
                  <c:v>0.7540926506443748</c:v>
                </c:pt>
                <c:pt idx="129">
                  <c:v>0.7540069686411149</c:v>
                </c:pt>
                <c:pt idx="130">
                  <c:v>0.7539212269083304</c:v>
                </c:pt>
                <c:pt idx="131">
                  <c:v>0.7538354253835425</c:v>
                </c:pt>
                <c:pt idx="132">
                  <c:v>0.7537495640041856</c:v>
                </c:pt>
                <c:pt idx="133">
                  <c:v>0.7536636427076064</c:v>
                </c:pt>
                <c:pt idx="134">
                  <c:v>0.7535776614310645</c:v>
                </c:pt>
                <c:pt idx="135">
                  <c:v>0.7534916201117319</c:v>
                </c:pt>
                <c:pt idx="136">
                  <c:v>0.7534055186866923</c:v>
                </c:pt>
                <c:pt idx="137">
                  <c:v>0.753319357092942</c:v>
                </c:pt>
                <c:pt idx="138">
                  <c:v>0.753233135267389</c:v>
                </c:pt>
                <c:pt idx="139">
                  <c:v>0.7531468531468531</c:v>
                </c:pt>
                <c:pt idx="140">
                  <c:v>0.7530605106680658</c:v>
                </c:pt>
                <c:pt idx="141">
                  <c:v>0.7529741077676697</c:v>
                </c:pt>
                <c:pt idx="142">
                  <c:v>0.7528876443822191</c:v>
                </c:pt>
                <c:pt idx="143">
                  <c:v>0.7531512605042017</c:v>
                </c:pt>
                <c:pt idx="144">
                  <c:v>0.7530647985989493</c:v>
                </c:pt>
                <c:pt idx="145">
                  <c:v>0.7533286615276804</c:v>
                </c:pt>
                <c:pt idx="146">
                  <c:v>0.753242201191728</c:v>
                </c:pt>
                <c:pt idx="147">
                  <c:v>0.7531556802244039</c:v>
                </c:pt>
                <c:pt idx="148">
                  <c:v>0.7530690985619081</c:v>
                </c:pt>
                <c:pt idx="149">
                  <c:v>0.7529824561403509</c:v>
                </c:pt>
                <c:pt idx="150">
                  <c:v>0.7532467532467533</c:v>
                </c:pt>
                <c:pt idx="151">
                  <c:v>0.7535112359550562</c:v>
                </c:pt>
                <c:pt idx="152">
                  <c:v>0.7534246575342466</c:v>
                </c:pt>
                <c:pt idx="153">
                  <c:v>0.7533380182712579</c:v>
                </c:pt>
                <c:pt idx="154">
                  <c:v>0.7532513181019332</c:v>
                </c:pt>
                <c:pt idx="155">
                  <c:v>0.7531645569620253</c:v>
                </c:pt>
                <c:pt idx="156">
                  <c:v>0.7530777347871966</c:v>
                </c:pt>
                <c:pt idx="157">
                  <c:v>0.752990851513019</c:v>
                </c:pt>
                <c:pt idx="158">
                  <c:v>0.7529039070749736</c:v>
                </c:pt>
                <c:pt idx="159">
                  <c:v>0.7528169014084507</c:v>
                </c:pt>
                <c:pt idx="160">
                  <c:v>0.753082071151814</c:v>
                </c:pt>
                <c:pt idx="161">
                  <c:v>0.7529950669485553</c:v>
                </c:pt>
                <c:pt idx="162">
                  <c:v>0.7529080014099401</c:v>
                </c:pt>
                <c:pt idx="163">
                  <c:v>0.752820874471086</c:v>
                </c:pt>
                <c:pt idx="164">
                  <c:v>0.7527336860670194</c:v>
                </c:pt>
                <c:pt idx="165">
                  <c:v>0.7526464361326747</c:v>
                </c:pt>
                <c:pt idx="166">
                  <c:v>0.7525591246028944</c:v>
                </c:pt>
                <c:pt idx="167">
                  <c:v>0.7528248587570622</c:v>
                </c:pt>
                <c:pt idx="168">
                  <c:v>0.7527375485694101</c:v>
                </c:pt>
                <c:pt idx="169">
                  <c:v>0.7526501766784452</c:v>
                </c:pt>
                <c:pt idx="170">
                  <c:v>0.7525627430187345</c:v>
                </c:pt>
                <c:pt idx="171">
                  <c:v>0.7528288543140028</c:v>
                </c:pt>
                <c:pt idx="172">
                  <c:v>0.7527414220021224</c:v>
                </c:pt>
                <c:pt idx="173">
                  <c:v>0.7526539278131635</c:v>
                </c:pt>
                <c:pt idx="174">
                  <c:v>0.7529203539823008</c:v>
                </c:pt>
                <c:pt idx="175">
                  <c:v>0.7528328611898017</c:v>
                </c:pt>
                <c:pt idx="176">
                  <c:v>0.753099539496989</c:v>
                </c:pt>
                <c:pt idx="177">
                  <c:v>0.7530120481927711</c:v>
                </c:pt>
                <c:pt idx="178">
                  <c:v>0.7529244948599787</c:v>
                </c:pt>
                <c:pt idx="179">
                  <c:v>0.7528368794326241</c:v>
                </c:pt>
                <c:pt idx="180">
                  <c:v>0.7527492018446258</c:v>
                </c:pt>
                <c:pt idx="181">
                  <c:v>0.7526614620298083</c:v>
                </c:pt>
                <c:pt idx="182">
                  <c:v>0.7525736599219027</c:v>
                </c:pt>
                <c:pt idx="183">
                  <c:v>0.7524857954545454</c:v>
                </c:pt>
                <c:pt idx="184">
                  <c:v>0.752753108348135</c:v>
                </c:pt>
                <c:pt idx="185">
                  <c:v>0.7526652452025586</c:v>
                </c:pt>
                <c:pt idx="186">
                  <c:v>0.7529328119445432</c:v>
                </c:pt>
                <c:pt idx="187">
                  <c:v>0.7528449502133713</c:v>
                </c:pt>
                <c:pt idx="188">
                  <c:v>0.7527570259694059</c:v>
                </c:pt>
                <c:pt idx="189">
                  <c:v>0.7526690391459074</c:v>
                </c:pt>
                <c:pt idx="190">
                  <c:v>0.752936988252047</c:v>
                </c:pt>
                <c:pt idx="191">
                  <c:v>0.7528490028490028</c:v>
                </c:pt>
                <c:pt idx="192">
                  <c:v>0.7527609547559673</c:v>
                </c:pt>
                <c:pt idx="193">
                  <c:v>0.7526728439059159</c:v>
                </c:pt>
                <c:pt idx="194">
                  <c:v>0.752584670231729</c:v>
                </c:pt>
                <c:pt idx="195">
                  <c:v>0.7528530670470756</c:v>
                </c:pt>
                <c:pt idx="196">
                  <c:v>0.752764894755619</c:v>
                </c:pt>
                <c:pt idx="197">
                  <c:v>0.7530335474660956</c:v>
                </c:pt>
                <c:pt idx="198">
                  <c:v>0.752945376651196</c:v>
                </c:pt>
                <c:pt idx="199">
                  <c:v>0.7528571428571429</c:v>
                </c:pt>
                <c:pt idx="200">
                  <c:v>0.7527688460164345</c:v>
                </c:pt>
                <c:pt idx="201">
                  <c:v>0.7526804860614725</c:v>
                </c:pt>
                <c:pt idx="202">
                  <c:v>0.7529495888451913</c:v>
                </c:pt>
                <c:pt idx="203">
                  <c:v>0.7528612303290415</c:v>
                </c:pt>
                <c:pt idx="204">
                  <c:v>0.7531305903398927</c:v>
                </c:pt>
                <c:pt idx="205">
                  <c:v>0.7534001431639227</c:v>
                </c:pt>
                <c:pt idx="206">
                  <c:v>0.753311851056212</c:v>
                </c:pt>
                <c:pt idx="207">
                  <c:v>0.7535816618911175</c:v>
                </c:pt>
                <c:pt idx="208">
                  <c:v>0.7534933715514153</c:v>
                </c:pt>
                <c:pt idx="209">
                  <c:v>0.753405017921147</c:v>
                </c:pt>
                <c:pt idx="210">
                  <c:v>0.7533166009322337</c:v>
                </c:pt>
                <c:pt idx="211">
                  <c:v>0.7532281205164992</c:v>
                </c:pt>
                <c:pt idx="212">
                  <c:v>0.7531395766056692</c:v>
                </c:pt>
                <c:pt idx="213">
                  <c:v>0.7530509691313712</c:v>
                </c:pt>
                <c:pt idx="214">
                  <c:v>0.7533213644524237</c:v>
                </c:pt>
                <c:pt idx="215">
                  <c:v>0.7532327586206896</c:v>
                </c:pt>
                <c:pt idx="216">
                  <c:v>0.7531440891124686</c:v>
                </c:pt>
                <c:pt idx="217">
                  <c:v>0.7530553558590942</c:v>
                </c:pt>
                <c:pt idx="218">
                  <c:v>0.7533261416756563</c:v>
                </c:pt>
                <c:pt idx="219">
                  <c:v>0.7532374100719424</c:v>
                </c:pt>
                <c:pt idx="220">
                  <c:v>0.7535084562792371</c:v>
                </c:pt>
                <c:pt idx="221">
                  <c:v>0.7534197264218863</c:v>
                </c:pt>
                <c:pt idx="222">
                  <c:v>0.7533309326611451</c:v>
                </c:pt>
                <c:pt idx="223">
                  <c:v>0.7536023054755043</c:v>
                </c:pt>
                <c:pt idx="224">
                  <c:v>0.7538738738738738</c:v>
                </c:pt>
                <c:pt idx="225">
                  <c:v>0.7541456380677721</c:v>
                </c:pt>
                <c:pt idx="226">
                  <c:v>0.7544175982690228</c:v>
                </c:pt>
                <c:pt idx="227">
                  <c:v>0.7543290043290043</c:v>
                </c:pt>
                <c:pt idx="228">
                  <c:v>0.7542403464453266</c:v>
                </c:pt>
                <c:pt idx="229">
                  <c:v>0.7541516245487364</c:v>
                </c:pt>
                <c:pt idx="230">
                  <c:v>0.7540628385698809</c:v>
                </c:pt>
                <c:pt idx="231">
                  <c:v>0.7539739884393064</c:v>
                </c:pt>
                <c:pt idx="232">
                  <c:v>0.7538850740874593</c:v>
                </c:pt>
                <c:pt idx="233">
                  <c:v>0.7537960954446855</c:v>
                </c:pt>
                <c:pt idx="234">
                  <c:v>0.7540687160940326</c:v>
                </c:pt>
                <c:pt idx="235">
                  <c:v>0.7543415340086831</c:v>
                </c:pt>
                <c:pt idx="236">
                  <c:v>0.7542526239594644</c:v>
                </c:pt>
                <c:pt idx="237">
                  <c:v>0.7545257060101376</c:v>
                </c:pt>
                <c:pt idx="238">
                  <c:v>0.7544367982614995</c:v>
                </c:pt>
                <c:pt idx="239">
                  <c:v>0.7543478260869565</c:v>
                </c:pt>
                <c:pt idx="240">
                  <c:v>0.7542587894164552</c:v>
                </c:pt>
                <c:pt idx="241">
                  <c:v>0.7541696881798404</c:v>
                </c:pt>
                <c:pt idx="242">
                  <c:v>0.7544432354007979</c:v>
                </c:pt>
                <c:pt idx="243">
                  <c:v>0.7543541364296081</c:v>
                </c:pt>
                <c:pt idx="244">
                  <c:v>0.7542649727767695</c:v>
                </c:pt>
                <c:pt idx="245">
                  <c:v>0.7545388525780683</c:v>
                </c:pt>
                <c:pt idx="246">
                  <c:v>0.7544496912459135</c:v>
                </c:pt>
                <c:pt idx="247">
                  <c:v>0.7543604651162791</c:v>
                </c:pt>
                <c:pt idx="248">
                  <c:v>0.7542711741185023</c:v>
                </c:pt>
                <c:pt idx="249">
                  <c:v>0.7545454545454545</c:v>
                </c:pt>
                <c:pt idx="250">
                  <c:v>0.7544561658785013</c:v>
                </c:pt>
                <c:pt idx="251">
                  <c:v>0.7547307132459971</c:v>
                </c:pt>
                <c:pt idx="252">
                  <c:v>0.754641427011285</c:v>
                </c:pt>
                <c:pt idx="253">
                  <c:v>0.7545520757465404</c:v>
                </c:pt>
                <c:pt idx="254">
                  <c:v>0.7548269581056466</c:v>
                </c:pt>
                <c:pt idx="255">
                  <c:v>0.7547376093294461</c:v>
                </c:pt>
                <c:pt idx="256">
                  <c:v>0.7546481954064892</c:v>
                </c:pt>
                <c:pt idx="257">
                  <c:v>0.7549234135667396</c:v>
                </c:pt>
                <c:pt idx="258">
                  <c:v>0.7548340021889821</c:v>
                </c:pt>
                <c:pt idx="259">
                  <c:v>0.7547445255474453</c:v>
                </c:pt>
                <c:pt idx="260">
                  <c:v>0.7546549835706462</c:v>
                </c:pt>
                <c:pt idx="261">
                  <c:v>0.7545653761869978</c:v>
                </c:pt>
                <c:pt idx="262">
                  <c:v>0.7548410668615272</c:v>
                </c:pt>
                <c:pt idx="263">
                  <c:v>0.7547514619883041</c:v>
                </c:pt>
                <c:pt idx="264">
                  <c:v>0.7546617915904936</c:v>
                </c:pt>
                <c:pt idx="265">
                  <c:v>0.754572055596196</c:v>
                </c:pt>
                <c:pt idx="266">
                  <c:v>0.7544822539334065</c:v>
                </c:pt>
                <c:pt idx="267">
                  <c:v>0.7543923865300146</c:v>
                </c:pt>
                <c:pt idx="268">
                  <c:v>0.7543024533138045</c:v>
                </c:pt>
                <c:pt idx="269">
                  <c:v>0.7542124542124542</c:v>
                </c:pt>
                <c:pt idx="270">
                  <c:v>0.7544888237449615</c:v>
                </c:pt>
                <c:pt idx="271">
                  <c:v>0.7547653958944281</c:v>
                </c:pt>
                <c:pt idx="272">
                  <c:v>0.7546754675467546</c:v>
                </c:pt>
                <c:pt idx="273">
                  <c:v>0.7549523110785032</c:v>
                </c:pt>
                <c:pt idx="274">
                  <c:v>0.7548623853211009</c:v>
                </c:pt>
                <c:pt idx="275">
                  <c:v>0.7547723935389133</c:v>
                </c:pt>
                <c:pt idx="276">
                  <c:v>0.7550495776716857</c:v>
                </c:pt>
                <c:pt idx="277">
                  <c:v>0.7553269654665687</c:v>
                </c:pt>
                <c:pt idx="278">
                  <c:v>0.7552370452039692</c:v>
                </c:pt>
                <c:pt idx="279">
                  <c:v>0.7551470588235294</c:v>
                </c:pt>
                <c:pt idx="280">
                  <c:v>0.7550570062522987</c:v>
                </c:pt>
                <c:pt idx="281">
                  <c:v>0.7549668874172185</c:v>
                </c:pt>
                <c:pt idx="282">
                  <c:v>0.7548767022451233</c:v>
                </c:pt>
                <c:pt idx="283">
                  <c:v>0.7547864506627393</c:v>
                </c:pt>
                <c:pt idx="284">
                  <c:v>0.7546961325966851</c:v>
                </c:pt>
                <c:pt idx="285">
                  <c:v>0.7546057479734709</c:v>
                </c:pt>
                <c:pt idx="286">
                  <c:v>0.75488389237007</c:v>
                </c:pt>
                <c:pt idx="287">
                  <c:v>0.7547935103244838</c:v>
                </c:pt>
                <c:pt idx="288">
                  <c:v>0.7547030616008853</c:v>
                </c:pt>
                <c:pt idx="289">
                  <c:v>0.7546125461254612</c:v>
                </c:pt>
                <c:pt idx="290">
                  <c:v>0.754891103728313</c:v>
                </c:pt>
                <c:pt idx="291">
                  <c:v>0.7548005908419497</c:v>
                </c:pt>
                <c:pt idx="292">
                  <c:v>0.754710011082379</c:v>
                </c:pt>
                <c:pt idx="293">
                  <c:v>0.754619364375462</c:v>
                </c:pt>
                <c:pt idx="294">
                  <c:v>0.7545286506469501</c:v>
                </c:pt>
                <c:pt idx="295">
                  <c:v>0.7544378698224852</c:v>
                </c:pt>
                <c:pt idx="296">
                  <c:v>0.7547169811320755</c:v>
                </c:pt>
                <c:pt idx="297">
                  <c:v>0.7549962990377498</c:v>
                </c:pt>
                <c:pt idx="298">
                  <c:v>0.7549055905220289</c:v>
                </c:pt>
                <c:pt idx="299">
                  <c:v>0.7548148148148148</c:v>
                </c:pt>
                <c:pt idx="300">
                  <c:v>0.7547239718414227</c:v>
                </c:pt>
                <c:pt idx="301">
                  <c:v>0.7546330615270571</c:v>
                </c:pt>
                <c:pt idx="302">
                  <c:v>0.7549128661475714</c:v>
                </c:pt>
                <c:pt idx="303">
                  <c:v>0.7548219584569733</c:v>
                </c:pt>
                <c:pt idx="304">
                  <c:v>0.7551020408163265</c:v>
                </c:pt>
                <c:pt idx="305">
                  <c:v>0.755011135857461</c:v>
                </c:pt>
                <c:pt idx="306">
                  <c:v>0.7549201633865578</c:v>
                </c:pt>
                <c:pt idx="307">
                  <c:v>0.7552005943536404</c:v>
                </c:pt>
                <c:pt idx="308">
                  <c:v>0.7551096246748421</c:v>
                </c:pt>
                <c:pt idx="309">
                  <c:v>0.7553903345724907</c:v>
                </c:pt>
                <c:pt idx="310">
                  <c:v>0.7552993677947192</c:v>
                </c:pt>
                <c:pt idx="311">
                  <c:v>0.7552083333333334</c:v>
                </c:pt>
                <c:pt idx="312">
                  <c:v>0.7554893933755117</c:v>
                </c:pt>
                <c:pt idx="313">
                  <c:v>0.7553983618763961</c:v>
                </c:pt>
                <c:pt idx="314">
                  <c:v>0.7553072625698324</c:v>
                </c:pt>
                <c:pt idx="315">
                  <c:v>0.7552160953800298</c:v>
                </c:pt>
                <c:pt idx="316">
                  <c:v>0.7551248602310846</c:v>
                </c:pt>
                <c:pt idx="317">
                  <c:v>0.7554064131245339</c:v>
                </c:pt>
                <c:pt idx="318">
                  <c:v>0.7553151809026483</c:v>
                </c:pt>
                <c:pt idx="319">
                  <c:v>0.755223880597015</c:v>
                </c:pt>
                <c:pt idx="320">
                  <c:v>0.7551325121313923</c:v>
                </c:pt>
                <c:pt idx="321">
                  <c:v>0.7550410754294249</c:v>
                </c:pt>
                <c:pt idx="322">
                  <c:v>0.7549495704146433</c:v>
                </c:pt>
                <c:pt idx="323">
                  <c:v>0.7552316890881914</c:v>
                </c:pt>
                <c:pt idx="324">
                  <c:v>0.7551401869158878</c:v>
                </c:pt>
                <c:pt idx="325">
                  <c:v>0.7550486163051608</c:v>
                </c:pt>
                <c:pt idx="326">
                  <c:v>0.7549569771791994</c:v>
                </c:pt>
                <c:pt idx="327">
                  <c:v>0.7548652694610778</c:v>
                </c:pt>
                <c:pt idx="328">
                  <c:v>0.7547734930737552</c:v>
                </c:pt>
                <c:pt idx="329">
                  <c:v>0.7546816479400749</c:v>
                </c:pt>
                <c:pt idx="330">
                  <c:v>0.7549644061446235</c:v>
                </c:pt>
                <c:pt idx="331">
                  <c:v>0.7548725637181409</c:v>
                </c:pt>
                <c:pt idx="332">
                  <c:v>0.7547806524184477</c:v>
                </c:pt>
                <c:pt idx="333">
                  <c:v>0.7550637659414854</c:v>
                </c:pt>
                <c:pt idx="334">
                  <c:v>0.7549718574108818</c:v>
                </c:pt>
                <c:pt idx="335">
                  <c:v>0.7548798798798799</c:v>
                </c:pt>
                <c:pt idx="336">
                  <c:v>0.7547878332707473</c:v>
                </c:pt>
                <c:pt idx="337">
                  <c:v>0.7546957175056349</c:v>
                </c:pt>
                <c:pt idx="338">
                  <c:v>0.7549793310785419</c:v>
                </c:pt>
                <c:pt idx="339">
                  <c:v>0.7548872180451128</c:v>
                </c:pt>
                <c:pt idx="340">
                  <c:v>0.7547950357277172</c:v>
                </c:pt>
                <c:pt idx="341">
                  <c:v>0.7547027840481565</c:v>
                </c:pt>
                <c:pt idx="342">
                  <c:v>0.7546104629281144</c:v>
                </c:pt>
                <c:pt idx="343">
                  <c:v>0.7545180722891566</c:v>
                </c:pt>
                <c:pt idx="344">
                  <c:v>0.7544256120527307</c:v>
                </c:pt>
                <c:pt idx="345">
                  <c:v>0.7543330821401658</c:v>
                </c:pt>
                <c:pt idx="346">
                  <c:v>0.7546174142480211</c:v>
                </c:pt>
                <c:pt idx="347">
                  <c:v>0.754524886877828</c:v>
                </c:pt>
                <c:pt idx="348">
                  <c:v>0.7544322897019993</c:v>
                </c:pt>
                <c:pt idx="349">
                  <c:v>0.7543396226415094</c:v>
                </c:pt>
                <c:pt idx="350">
                  <c:v>0.7542468856172141</c:v>
                </c:pt>
                <c:pt idx="351">
                  <c:v>0.7541540785498489</c:v>
                </c:pt>
                <c:pt idx="352">
                  <c:v>0.7544389875330563</c:v>
                </c:pt>
                <c:pt idx="353">
                  <c:v>0.7543461829176115</c:v>
                </c:pt>
                <c:pt idx="354">
                  <c:v>0.7546313799621929</c:v>
                </c:pt>
                <c:pt idx="355">
                  <c:v>0.7549167927382754</c:v>
                </c:pt>
                <c:pt idx="356">
                  <c:v>0.7548240635641317</c:v>
                </c:pt>
                <c:pt idx="357">
                  <c:v>0.7547312641937926</c:v>
                </c:pt>
                <c:pt idx="358">
                  <c:v>0.7546383945475199</c:v>
                </c:pt>
                <c:pt idx="359">
                  <c:v>0.7545454545454545</c:v>
                </c:pt>
                <c:pt idx="360">
                  <c:v>0.7544524441076165</c:v>
                </c:pt>
                <c:pt idx="361">
                  <c:v>0.7543593631539045</c:v>
                </c:pt>
                <c:pt idx="362">
                  <c:v>0.7542662116040956</c:v>
                </c:pt>
                <c:pt idx="363">
                  <c:v>0.7541729893778453</c:v>
                </c:pt>
                <c:pt idx="364">
                  <c:v>0.7540796963946869</c:v>
                </c:pt>
                <c:pt idx="365">
                  <c:v>0.7539863325740319</c:v>
                </c:pt>
                <c:pt idx="366">
                  <c:v>0.753892897835169</c:v>
                </c:pt>
                <c:pt idx="367">
                  <c:v>0.7541793313069909</c:v>
                </c:pt>
                <c:pt idx="368">
                  <c:v>0.7540858988977575</c:v>
                </c:pt>
                <c:pt idx="369">
                  <c:v>0.7539923954372624</c:v>
                </c:pt>
                <c:pt idx="370">
                  <c:v>0.7538988208444275</c:v>
                </c:pt>
                <c:pt idx="371">
                  <c:v>0.7538051750380518</c:v>
                </c:pt>
                <c:pt idx="372">
                  <c:v>0.75371145793681</c:v>
                </c:pt>
                <c:pt idx="373">
                  <c:v>0.7536176694592536</c:v>
                </c:pt>
                <c:pt idx="374">
                  <c:v>0.7535238095238095</c:v>
                </c:pt>
                <c:pt idx="375">
                  <c:v>0.7538109756097561</c:v>
                </c:pt>
                <c:pt idx="376">
                  <c:v>0.7537171178040412</c:v>
                </c:pt>
                <c:pt idx="377">
                  <c:v>0.7536231884057971</c:v>
                </c:pt>
                <c:pt idx="378">
                  <c:v>0.7535291873330789</c:v>
                </c:pt>
                <c:pt idx="379">
                  <c:v>0.7534351145038168</c:v>
                </c:pt>
                <c:pt idx="380">
                  <c:v>0.7533409698358152</c:v>
                </c:pt>
                <c:pt idx="381">
                  <c:v>0.7532467532467533</c:v>
                </c:pt>
                <c:pt idx="382">
                  <c:v>0.7531524646541842</c:v>
                </c:pt>
                <c:pt idx="383">
                  <c:v>0.7534403669724771</c:v>
                </c:pt>
                <c:pt idx="384">
                  <c:v>0.7533460803059273</c:v>
                </c:pt>
                <c:pt idx="385">
                  <c:v>0.7532517214996175</c:v>
                </c:pt>
                <c:pt idx="386">
                  <c:v>0.7531572904707233</c:v>
                </c:pt>
                <c:pt idx="387">
                  <c:v>0.7534456355283308</c:v>
                </c:pt>
                <c:pt idx="388">
                  <c:v>0.7533512064343163</c:v>
                </c:pt>
                <c:pt idx="389">
                  <c:v>0.753256704980843</c:v>
                </c:pt>
                <c:pt idx="390">
                  <c:v>0.7531621310847068</c:v>
                </c:pt>
                <c:pt idx="391">
                  <c:v>0.7530674846625767</c:v>
                </c:pt>
                <c:pt idx="392">
                  <c:v>0.7529727656309935</c:v>
                </c:pt>
                <c:pt idx="393">
                  <c:v>0.7528779739063699</c:v>
                </c:pt>
                <c:pt idx="394">
                  <c:v>0.7527831094049904</c:v>
                </c:pt>
                <c:pt idx="395">
                  <c:v>0.7526881720430108</c:v>
                </c:pt>
                <c:pt idx="396">
                  <c:v>0.752593161736458</c:v>
                </c:pt>
                <c:pt idx="397">
                  <c:v>0.7524980784012298</c:v>
                </c:pt>
                <c:pt idx="398">
                  <c:v>0.752402921953095</c:v>
                </c:pt>
                <c:pt idx="399">
                  <c:v>0.7523076923076923</c:v>
                </c:pt>
                <c:pt idx="400">
                  <c:v>0.7525971527510581</c:v>
                </c:pt>
                <c:pt idx="401">
                  <c:v>0.7525019245573518</c:v>
                </c:pt>
                <c:pt idx="402">
                  <c:v>0.7524066230265691</c:v>
                </c:pt>
                <c:pt idx="403">
                  <c:v>0.75231124807396</c:v>
                </c:pt>
                <c:pt idx="404">
                  <c:v>0.7526011560693642</c:v>
                </c:pt>
                <c:pt idx="405">
                  <c:v>0.7525057825751735</c:v>
                </c:pt>
                <c:pt idx="406">
                  <c:v>0.7524103355187042</c:v>
                </c:pt>
                <c:pt idx="407">
                  <c:v>0.7523148148148148</c:v>
                </c:pt>
                <c:pt idx="408">
                  <c:v>0.7522192203782323</c:v>
                </c:pt>
                <c:pt idx="409">
                  <c:v>0.7521235521235521</c:v>
                </c:pt>
                <c:pt idx="410">
                  <c:v>0.7520278099652375</c:v>
                </c:pt>
                <c:pt idx="411">
                  <c:v>0.7519319938176198</c:v>
                </c:pt>
                <c:pt idx="412">
                  <c:v>0.7522226517201391</c:v>
                </c:pt>
                <c:pt idx="413">
                  <c:v>0.7521268368136118</c:v>
                </c:pt>
                <c:pt idx="414">
                  <c:v>0.7520309477756286</c:v>
                </c:pt>
                <c:pt idx="415">
                  <c:v>0.7519349845201239</c:v>
                </c:pt>
                <c:pt idx="416">
                  <c:v>0.7522260936895083</c:v>
                </c:pt>
                <c:pt idx="417">
                  <c:v>0.7521301316808675</c:v>
                </c:pt>
                <c:pt idx="418">
                  <c:v>0.7520340953118946</c:v>
                </c:pt>
                <c:pt idx="419">
                  <c:v>0.751937984496124</c:v>
                </c:pt>
                <c:pt idx="420">
                  <c:v>0.7522295463357891</c:v>
                </c:pt>
                <c:pt idx="421">
                  <c:v>0.752133436772692</c:v>
                </c:pt>
                <c:pt idx="422">
                  <c:v>0.7524253007372914</c:v>
                </c:pt>
                <c:pt idx="423">
                  <c:v>0.7523291925465838</c:v>
                </c:pt>
                <c:pt idx="424">
                  <c:v>0.7522330097087379</c:v>
                </c:pt>
                <c:pt idx="425">
                  <c:v>0.7521367521367521</c:v>
                </c:pt>
                <c:pt idx="426">
                  <c:v>0.7520404197434901</c:v>
                </c:pt>
                <c:pt idx="427">
                  <c:v>0.7519440124416796</c:v>
                </c:pt>
                <c:pt idx="428">
                  <c:v>0.7518475301439129</c:v>
                </c:pt>
                <c:pt idx="429">
                  <c:v>0.7517509727626459</c:v>
                </c:pt>
                <c:pt idx="430">
                  <c:v>0.7516543402101985</c:v>
                </c:pt>
                <c:pt idx="431">
                  <c:v>0.7515576323987538</c:v>
                </c:pt>
                <c:pt idx="432">
                  <c:v>0.7514608492403584</c:v>
                </c:pt>
                <c:pt idx="433">
                  <c:v>0.7513639906469213</c:v>
                </c:pt>
                <c:pt idx="434">
                  <c:v>0.7512670565302144</c:v>
                </c:pt>
                <c:pt idx="435">
                  <c:v>0.7515600624024961</c:v>
                </c:pt>
                <c:pt idx="436">
                  <c:v>0.7514631291455326</c:v>
                </c:pt>
                <c:pt idx="437">
                  <c:v>0.7513661202185792</c:v>
                </c:pt>
                <c:pt idx="438">
                  <c:v>0.751269035532995</c:v>
                </c:pt>
                <c:pt idx="439">
                  <c:v>0.751171875</c:v>
                </c:pt>
                <c:pt idx="440">
                  <c:v>0.751074638530676</c:v>
                </c:pt>
                <c:pt idx="441">
                  <c:v>0.7509773260359656</c:v>
                </c:pt>
                <c:pt idx="442">
                  <c:v>0.7508799374266719</c:v>
                </c:pt>
                <c:pt idx="443">
                  <c:v>0.7507824726134585</c:v>
                </c:pt>
                <c:pt idx="444">
                  <c:v>0.7506849315068493</c:v>
                </c:pt>
                <c:pt idx="445">
                  <c:v>0.7505873140172279</c:v>
                </c:pt>
                <c:pt idx="446">
                  <c:v>0.7504896200548374</c:v>
                </c:pt>
                <c:pt idx="447">
                  <c:v>0.7503918495297806</c:v>
                </c:pt>
                <c:pt idx="448">
                  <c:v>0.7502940023520188</c:v>
                </c:pt>
                <c:pt idx="449">
                  <c:v>0.7505882352941177</c:v>
                </c:pt>
                <c:pt idx="450">
                  <c:v>0.750490388387603</c:v>
                </c:pt>
                <c:pt idx="451">
                  <c:v>0.750392464678179</c:v>
                </c:pt>
                <c:pt idx="452">
                  <c:v>0.7502944640753828</c:v>
                </c:pt>
                <c:pt idx="453">
                  <c:v>0.7501963864886095</c:v>
                </c:pt>
                <c:pt idx="454">
                  <c:v>0.750098231827112</c:v>
                </c:pt>
                <c:pt idx="455">
                  <c:v>0.75</c:v>
                </c:pt>
                <c:pt idx="456">
                  <c:v>0.7499016909162407</c:v>
                </c:pt>
                <c:pt idx="457">
                  <c:v>0.7498033044846577</c:v>
                </c:pt>
                <c:pt idx="458">
                  <c:v>0.7497048406139315</c:v>
                </c:pt>
                <c:pt idx="459">
                  <c:v>0.75</c:v>
                </c:pt>
                <c:pt idx="460">
                  <c:v>0.7499015360378102</c:v>
                </c:pt>
                <c:pt idx="461">
                  <c:v>0.7498029944838456</c:v>
                </c:pt>
                <c:pt idx="462">
                  <c:v>0.7497043752463539</c:v>
                </c:pt>
                <c:pt idx="463">
                  <c:v>0.7496056782334385</c:v>
                </c:pt>
                <c:pt idx="464">
                  <c:v>0.7495069033530573</c:v>
                </c:pt>
                <c:pt idx="465">
                  <c:v>0.7494080505130228</c:v>
                </c:pt>
                <c:pt idx="466">
                  <c:v>0.7493091196210028</c:v>
                </c:pt>
                <c:pt idx="467">
                  <c:v>0.7496050552922591</c:v>
                </c:pt>
                <c:pt idx="468">
                  <c:v>0.7495061240616357</c:v>
                </c:pt>
                <c:pt idx="469">
                  <c:v>0.7494071146245059</c:v>
                </c:pt>
                <c:pt idx="470">
                  <c:v>0.7493080268880981</c:v>
                </c:pt>
                <c:pt idx="471">
                  <c:v>0.7492088607594937</c:v>
                </c:pt>
                <c:pt idx="472">
                  <c:v>0.7495053423031263</c:v>
                </c:pt>
                <c:pt idx="473">
                  <c:v>0.7494061757719715</c:v>
                </c:pt>
                <c:pt idx="474">
                  <c:v>0.7493069306930693</c:v>
                </c:pt>
                <c:pt idx="475">
                  <c:v>0.7492076069730587</c:v>
                </c:pt>
                <c:pt idx="476">
                  <c:v>0.7491082045184304</c:v>
                </c:pt>
                <c:pt idx="477">
                  <c:v>0.7490087232355274</c:v>
                </c:pt>
                <c:pt idx="478">
                  <c:v>0.7489091630305434</c:v>
                </c:pt>
                <c:pt idx="479">
                  <c:v>0.7488095238095238</c:v>
                </c:pt>
                <c:pt idx="480">
                  <c:v>0.7487098054783644</c:v>
                </c:pt>
                <c:pt idx="481">
                  <c:v>0.7486100079428117</c:v>
                </c:pt>
                <c:pt idx="482">
                  <c:v>0.7485101311084624</c:v>
                </c:pt>
                <c:pt idx="483">
                  <c:v>0.7484101748807631</c:v>
                </c:pt>
                <c:pt idx="484">
                  <c:v>0.74831013916501</c:v>
                </c:pt>
                <c:pt idx="485">
                  <c:v>0.7482100238663485</c:v>
                </c:pt>
                <c:pt idx="486">
                  <c:v>0.7481098288897732</c:v>
                </c:pt>
                <c:pt idx="487">
                  <c:v>0.7480095541401274</c:v>
                </c:pt>
                <c:pt idx="488">
                  <c:v>0.7483074472321785</c:v>
                </c:pt>
                <c:pt idx="489">
                  <c:v>0.748207171314741</c:v>
                </c:pt>
                <c:pt idx="490">
                  <c:v>0.7485053806297329</c:v>
                </c:pt>
                <c:pt idx="491">
                  <c:v>0.7488038277511961</c:v>
                </c:pt>
                <c:pt idx="492">
                  <c:v>0.7491025129637017</c:v>
                </c:pt>
                <c:pt idx="493">
                  <c:v>0.7494014365522745</c:v>
                </c:pt>
                <c:pt idx="494">
                  <c:v>0.7493013972055889</c:v>
                </c:pt>
                <c:pt idx="495">
                  <c:v>0.7492012779552716</c:v>
                </c:pt>
                <c:pt idx="496">
                  <c:v>0.7491010787055533</c:v>
                </c:pt>
                <c:pt idx="497">
                  <c:v>0.7490007993605116</c:v>
                </c:pt>
                <c:pt idx="498">
                  <c:v>0.7493002798880448</c:v>
                </c:pt>
                <c:pt idx="499">
                  <c:v>0.7492</c:v>
                </c:pt>
                <c:pt idx="500">
                  <c:v>0.749499799919968</c:v>
                </c:pt>
                <c:pt idx="501">
                  <c:v>0.7493995196156925</c:v>
                </c:pt>
                <c:pt idx="502">
                  <c:v>0.749699639567481</c:v>
                </c:pt>
                <c:pt idx="503">
                  <c:v>0.7495993589743589</c:v>
                </c:pt>
                <c:pt idx="504">
                  <c:v>0.749498997995992</c:v>
                </c:pt>
                <c:pt idx="505">
                  <c:v>0.7497995188452286</c:v>
                </c:pt>
                <c:pt idx="506">
                  <c:v>0.7501002807862014</c:v>
                </c:pt>
                <c:pt idx="507">
                  <c:v>0.75</c:v>
                </c:pt>
                <c:pt idx="508">
                  <c:v>0.7498996386993175</c:v>
                </c:pt>
                <c:pt idx="509">
                  <c:v>0.7497991967871486</c:v>
                </c:pt>
                <c:pt idx="510">
                  <c:v>0.7496986741663318</c:v>
                </c:pt>
                <c:pt idx="511">
                  <c:v>0.7495980707395499</c:v>
                </c:pt>
                <c:pt idx="512">
                  <c:v>0.7494973864093285</c:v>
                </c:pt>
                <c:pt idx="513">
                  <c:v>0.7493966210780371</c:v>
                </c:pt>
                <c:pt idx="514">
                  <c:v>0.7492957746478873</c:v>
                </c:pt>
                <c:pt idx="515">
                  <c:v>0.749194847020934</c:v>
                </c:pt>
                <c:pt idx="516">
                  <c:v>0.7490938380990737</c:v>
                </c:pt>
                <c:pt idx="517">
                  <c:v>0.7493956486704271</c:v>
                </c:pt>
                <c:pt idx="518">
                  <c:v>0.7492946392583636</c:v>
                </c:pt>
                <c:pt idx="519">
                  <c:v>0.7495967741935484</c:v>
                </c:pt>
                <c:pt idx="520">
                  <c:v>0.7494957644211375</c:v>
                </c:pt>
                <c:pt idx="521">
                  <c:v>0.7493946731234867</c:v>
                </c:pt>
                <c:pt idx="522">
                  <c:v>0.7496972143722245</c:v>
                </c:pt>
                <c:pt idx="523">
                  <c:v>0.7495961227786753</c:v>
                </c:pt>
                <c:pt idx="524">
                  <c:v>0.7494949494949495</c:v>
                </c:pt>
                <c:pt idx="525">
                  <c:v>0.7493936944219887</c:v>
                </c:pt>
                <c:pt idx="526">
                  <c:v>0.7492923574605742</c:v>
                </c:pt>
                <c:pt idx="527">
                  <c:v>0.7491909385113269</c:v>
                </c:pt>
                <c:pt idx="528">
                  <c:v>0.7490894374747066</c:v>
                </c:pt>
                <c:pt idx="529">
                  <c:v>0.7489878542510121</c:v>
                </c:pt>
                <c:pt idx="530">
                  <c:v>0.7488861887403807</c:v>
                </c:pt>
                <c:pt idx="531">
                  <c:v>0.7491896272285251</c:v>
                </c:pt>
                <c:pt idx="532">
                  <c:v>0.7490879610863397</c:v>
                </c:pt>
                <c:pt idx="533">
                  <c:v>0.7489862124898621</c:v>
                </c:pt>
                <c:pt idx="534">
                  <c:v>0.7488843813387424</c:v>
                </c:pt>
                <c:pt idx="535">
                  <c:v>0.7487824675324676</c:v>
                </c:pt>
                <c:pt idx="536">
                  <c:v>0.7490864799025578</c:v>
                </c:pt>
                <c:pt idx="537">
                  <c:v>0.7489845653939886</c:v>
                </c:pt>
                <c:pt idx="538">
                  <c:v>0.749288906948395</c:v>
                </c:pt>
                <c:pt idx="539">
                  <c:v>0.7491869918699187</c:v>
                </c:pt>
                <c:pt idx="540">
                  <c:v>0.7494916632777552</c:v>
                </c:pt>
                <c:pt idx="541">
                  <c:v>0.7493897477624084</c:v>
                </c:pt>
                <c:pt idx="542">
                  <c:v>0.7492877492877493</c:v>
                </c:pt>
                <c:pt idx="543">
                  <c:v>0.749185667752443</c:v>
                </c:pt>
                <c:pt idx="544">
                  <c:v>0.7490835030549898</c:v>
                </c:pt>
                <c:pt idx="545">
                  <c:v>0.7493887530562348</c:v>
                </c:pt>
                <c:pt idx="546">
                  <c:v>0.7492865878516103</c:v>
                </c:pt>
                <c:pt idx="547">
                  <c:v>0.7491843393148451</c:v>
                </c:pt>
                <c:pt idx="548">
                  <c:v>0.7490820073439413</c:v>
                </c:pt>
                <c:pt idx="549">
                  <c:v>0.7493877551020408</c:v>
                </c:pt>
                <c:pt idx="550">
                  <c:v>0.7496937525520621</c:v>
                </c:pt>
                <c:pt idx="551">
                  <c:v>0.7495915032679739</c:v>
                </c:pt>
                <c:pt idx="552">
                  <c:v>0.7494891704127503</c:v>
                </c:pt>
                <c:pt idx="553">
                  <c:v>0.7493867538838921</c:v>
                </c:pt>
                <c:pt idx="554">
                  <c:v>0.7492842535787321</c:v>
                </c:pt>
                <c:pt idx="555">
                  <c:v>0.7491816693944353</c:v>
                </c:pt>
                <c:pt idx="556">
                  <c:v>0.7490790012279983</c:v>
                </c:pt>
                <c:pt idx="557">
                  <c:v>0.7489762489762489</c:v>
                </c:pt>
                <c:pt idx="558">
                  <c:v>0.7488734125358459</c:v>
                </c:pt>
                <c:pt idx="559">
                  <c:v>0.7491803278688525</c:v>
                </c:pt>
                <c:pt idx="560">
                  <c:v>0.7490774907749077</c:v>
                </c:pt>
                <c:pt idx="561">
                  <c:v>0.748974569319114</c:v>
                </c:pt>
                <c:pt idx="562">
                  <c:v>0.7488715633976201</c:v>
                </c:pt>
                <c:pt idx="563">
                  <c:v>0.7487684729064039</c:v>
                </c:pt>
                <c:pt idx="564">
                  <c:v>0.7486652977412731</c:v>
                </c:pt>
                <c:pt idx="565">
                  <c:v>0.7485620377978636</c:v>
                </c:pt>
                <c:pt idx="566">
                  <c:v>0.7488697081792026</c:v>
                </c:pt>
                <c:pt idx="567">
                  <c:v>0.748766447368421</c:v>
                </c:pt>
                <c:pt idx="568">
                  <c:v>0.7490744549568079</c:v>
                </c:pt>
                <c:pt idx="569">
                  <c:v>0.7489711934156379</c:v>
                </c:pt>
                <c:pt idx="570">
                  <c:v>0.7488678468505557</c:v>
                </c:pt>
                <c:pt idx="571">
                  <c:v>0.7487644151565074</c:v>
                </c:pt>
                <c:pt idx="572">
                  <c:v>0.7486608982282653</c:v>
                </c:pt>
                <c:pt idx="573">
                  <c:v>0.7489694971145919</c:v>
                </c:pt>
                <c:pt idx="574">
                  <c:v>0.7488659793814433</c:v>
                </c:pt>
                <c:pt idx="575">
                  <c:v>0.7491749174917491</c:v>
                </c:pt>
                <c:pt idx="576">
                  <c:v>0.7490713990920347</c:v>
                </c:pt>
                <c:pt idx="577">
                  <c:v>0.7489677952105698</c:v>
                </c:pt>
                <c:pt idx="578">
                  <c:v>0.7488641057414291</c:v>
                </c:pt>
                <c:pt idx="579">
                  <c:v>0.7487603305785124</c:v>
                </c:pt>
                <c:pt idx="580">
                  <c:v>0.7490698635799917</c:v>
                </c:pt>
                <c:pt idx="581">
                  <c:v>0.7489660876757651</c:v>
                </c:pt>
                <c:pt idx="582">
                  <c:v>0.7492759619362847</c:v>
                </c:pt>
                <c:pt idx="583">
                  <c:v>0.7491721854304636</c:v>
                </c:pt>
                <c:pt idx="584">
                  <c:v>0.7490683229813665</c:v>
                </c:pt>
                <c:pt idx="585">
                  <c:v>0.7489643744821872</c:v>
                </c:pt>
                <c:pt idx="586">
                  <c:v>0.7488603398259428</c:v>
                </c:pt>
                <c:pt idx="587">
                  <c:v>0.7487562189054726</c:v>
                </c:pt>
                <c:pt idx="588">
                  <c:v>0.7486520116134384</c:v>
                </c:pt>
                <c:pt idx="589">
                  <c:v>0.7485477178423237</c:v>
                </c:pt>
                <c:pt idx="590">
                  <c:v>0.7484433374844334</c:v>
                </c:pt>
                <c:pt idx="591">
                  <c:v>0.7483388704318937</c:v>
                </c:pt>
                <c:pt idx="592">
                  <c:v>0.7482343165766514</c:v>
                </c:pt>
                <c:pt idx="593">
                  <c:v>0.7481296758104738</c:v>
                </c:pt>
                <c:pt idx="594">
                  <c:v>0.748024948024948</c:v>
                </c:pt>
                <c:pt idx="595">
                  <c:v>0.7479201331114809</c:v>
                </c:pt>
                <c:pt idx="596">
                  <c:v>0.7482313774448606</c:v>
                </c:pt>
                <c:pt idx="597">
                  <c:v>0.7481265611990008</c:v>
                </c:pt>
                <c:pt idx="598">
                  <c:v>0.7480216576426489</c:v>
                </c:pt>
                <c:pt idx="599">
                  <c:v>0.7479166666666667</c:v>
                </c:pt>
                <c:pt idx="600">
                  <c:v>0.7478115881617341</c:v>
                </c:pt>
                <c:pt idx="601">
                  <c:v>0.7481234361968306</c:v>
                </c:pt>
                <c:pt idx="602">
                  <c:v>0.7480183562786817</c:v>
                </c:pt>
                <c:pt idx="603">
                  <c:v>0.7479131886477463</c:v>
                </c:pt>
                <c:pt idx="604">
                  <c:v>0.7478079331941545</c:v>
                </c:pt>
                <c:pt idx="605">
                  <c:v>0.747702589807853</c:v>
                </c:pt>
                <c:pt idx="606">
                  <c:v>0.7480150438779775</c:v>
                </c:pt>
                <c:pt idx="607">
                  <c:v>0.7479096989966555</c:v>
                </c:pt>
                <c:pt idx="608">
                  <c:v>0.7478042659974906</c:v>
                </c:pt>
                <c:pt idx="609">
                  <c:v>0.7476987447698745</c:v>
                </c:pt>
                <c:pt idx="610">
                  <c:v>0.7480117203850983</c:v>
                </c:pt>
                <c:pt idx="611">
                  <c:v>0.7479061976549414</c:v>
                </c:pt>
                <c:pt idx="612">
                  <c:v>0.7478005865102639</c:v>
                </c:pt>
                <c:pt idx="613">
                  <c:v>0.7476948868398994</c:v>
                </c:pt>
                <c:pt idx="614">
                  <c:v>0.7480083857442348</c:v>
                </c:pt>
                <c:pt idx="615">
                  <c:v>0.7479026845637584</c:v>
                </c:pt>
                <c:pt idx="616">
                  <c:v>0.7477968946705833</c:v>
                </c:pt>
                <c:pt idx="617">
                  <c:v>0.7476910159529807</c:v>
                </c:pt>
                <c:pt idx="618">
                  <c:v>0.747585048299034</c:v>
                </c:pt>
                <c:pt idx="619">
                  <c:v>0.7474789915966387</c:v>
                </c:pt>
                <c:pt idx="620">
                  <c:v>0.7473728457335015</c:v>
                </c:pt>
                <c:pt idx="621">
                  <c:v>0.7472666105971405</c:v>
                </c:pt>
                <c:pt idx="622">
                  <c:v>0.7471602860748843</c:v>
                </c:pt>
                <c:pt idx="623">
                  <c:v>0.7470538720538721</c:v>
                </c:pt>
                <c:pt idx="624">
                  <c:v>0.7469473684210526</c:v>
                </c:pt>
                <c:pt idx="625">
                  <c:v>0.7468407750631845</c:v>
                </c:pt>
                <c:pt idx="626">
                  <c:v>0.7471554993678887</c:v>
                </c:pt>
                <c:pt idx="627">
                  <c:v>0.7474704890387859</c:v>
                </c:pt>
                <c:pt idx="628">
                  <c:v>0.7473639814424293</c:v>
                </c:pt>
                <c:pt idx="629">
                  <c:v>0.7472573839662447</c:v>
                </c:pt>
                <c:pt idx="630">
                  <c:v>0.7475728155339806</c:v>
                </c:pt>
                <c:pt idx="631">
                  <c:v>0.7478885135135135</c:v>
                </c:pt>
                <c:pt idx="632">
                  <c:v>0.7477820025348543</c:v>
                </c:pt>
                <c:pt idx="633">
                  <c:v>0.7476754015215553</c:v>
                </c:pt>
                <c:pt idx="634">
                  <c:v>0.7479915433403805</c:v>
                </c:pt>
                <c:pt idx="635">
                  <c:v>0.7483079526226735</c:v>
                </c:pt>
                <c:pt idx="636">
                  <c:v>0.7482014388489209</c:v>
                </c:pt>
                <c:pt idx="637">
                  <c:v>0.7480948348856901</c:v>
                </c:pt>
                <c:pt idx="638">
                  <c:v>0.747988140618382</c:v>
                </c:pt>
                <c:pt idx="639">
                  <c:v>0.7483050847457627</c:v>
                </c:pt>
                <c:pt idx="640">
                  <c:v>0.748198389147944</c:v>
                </c:pt>
                <c:pt idx="641">
                  <c:v>0.7480916030534351</c:v>
                </c:pt>
                <c:pt idx="642">
                  <c:v>0.7479847263470514</c:v>
                </c:pt>
                <c:pt idx="643">
                  <c:v>0.7478777589134126</c:v>
                </c:pt>
                <c:pt idx="644">
                  <c:v>0.7477707006369426</c:v>
                </c:pt>
                <c:pt idx="645">
                  <c:v>0.7476635514018691</c:v>
                </c:pt>
                <c:pt idx="646">
                  <c:v>0.7475563110922226</c:v>
                </c:pt>
                <c:pt idx="647">
                  <c:v>0.7474489795918368</c:v>
                </c:pt>
                <c:pt idx="648">
                  <c:v>0.7473415567843471</c:v>
                </c:pt>
                <c:pt idx="649">
                  <c:v>0.7472340425531915</c:v>
                </c:pt>
                <c:pt idx="650">
                  <c:v>0.7471264367816092</c:v>
                </c:pt>
                <c:pt idx="651">
                  <c:v>0.7470187393526405</c:v>
                </c:pt>
                <c:pt idx="652">
                  <c:v>0.7469109501491266</c:v>
                </c:pt>
                <c:pt idx="653">
                  <c:v>0.7468030690537084</c:v>
                </c:pt>
                <c:pt idx="654">
                  <c:v>0.7466950959488273</c:v>
                </c:pt>
                <c:pt idx="655">
                  <c:v>0.7465870307167235</c:v>
                </c:pt>
                <c:pt idx="656">
                  <c:v>0.7469056764831413</c:v>
                </c:pt>
                <c:pt idx="657">
                  <c:v>0.746797608881298</c:v>
                </c:pt>
                <c:pt idx="658">
                  <c:v>0.7466894489534387</c:v>
                </c:pt>
                <c:pt idx="659">
                  <c:v>0.7465811965811966</c:v>
                </c:pt>
                <c:pt idx="660">
                  <c:v>0.7469003847798205</c:v>
                </c:pt>
                <c:pt idx="661">
                  <c:v>0.7467921300256629</c:v>
                </c:pt>
                <c:pt idx="662">
                  <c:v>0.7466837826273</c:v>
                </c:pt>
                <c:pt idx="663">
                  <c:v>0.7465753424657534</c:v>
                </c:pt>
                <c:pt idx="664">
                  <c:v>0.7468950749464668</c:v>
                </c:pt>
                <c:pt idx="665">
                  <c:v>0.7467866323907455</c:v>
                </c:pt>
                <c:pt idx="666">
                  <c:v>0.7466780968709815</c:v>
                </c:pt>
                <c:pt idx="667">
                  <c:v>0.7465694682675815</c:v>
                </c:pt>
                <c:pt idx="668">
                  <c:v>0.7464607464607464</c:v>
                </c:pt>
                <c:pt idx="669">
                  <c:v>0.7463519313304721</c:v>
                </c:pt>
                <c:pt idx="670">
                  <c:v>0.7462430227565479</c:v>
                </c:pt>
                <c:pt idx="671">
                  <c:v>0.7461340206185567</c:v>
                </c:pt>
                <c:pt idx="672">
                  <c:v>0.7460249247958746</c:v>
                </c:pt>
                <c:pt idx="673">
                  <c:v>0.7459157351676698</c:v>
                </c:pt>
                <c:pt idx="674">
                  <c:v>0.7458064516129033</c:v>
                </c:pt>
                <c:pt idx="675">
                  <c:v>0.7461273666092944</c:v>
                </c:pt>
                <c:pt idx="676">
                  <c:v>0.7460180800688765</c:v>
                </c:pt>
                <c:pt idx="677">
                  <c:v>0.7459086993970715</c:v>
                </c:pt>
                <c:pt idx="678">
                  <c:v>0.7457992244722103</c:v>
                </c:pt>
                <c:pt idx="679">
                  <c:v>0.7456896551724138</c:v>
                </c:pt>
                <c:pt idx="680">
                  <c:v>0.7455799913755929</c:v>
                </c:pt>
                <c:pt idx="681">
                  <c:v>0.7454702329594478</c:v>
                </c:pt>
                <c:pt idx="682">
                  <c:v>0.7453603798014674</c:v>
                </c:pt>
                <c:pt idx="683">
                  <c:v>0.7452504317789291</c:v>
                </c:pt>
                <c:pt idx="684">
                  <c:v>0.7451403887688985</c:v>
                </c:pt>
                <c:pt idx="685">
                  <c:v>0.7454624027657736</c:v>
                </c:pt>
                <c:pt idx="686">
                  <c:v>0.7453523562472979</c:v>
                </c:pt>
                <c:pt idx="687">
                  <c:v>0.7456747404844291</c:v>
                </c:pt>
                <c:pt idx="688">
                  <c:v>0.7455646906101255</c:v>
                </c:pt>
                <c:pt idx="689">
                  <c:v>0.7454545454545455</c:v>
                </c:pt>
                <c:pt idx="690">
                  <c:v>0.7453443048938935</c:v>
                </c:pt>
                <c:pt idx="691">
                  <c:v>0.7452339688041595</c:v>
                </c:pt>
                <c:pt idx="692">
                  <c:v>0.7451235370611183</c:v>
                </c:pt>
                <c:pt idx="693">
                  <c:v>0.7450130095403296</c:v>
                </c:pt>
                <c:pt idx="694">
                  <c:v>0.7449023861171367</c:v>
                </c:pt>
                <c:pt idx="695">
                  <c:v>0.7452256944444444</c:v>
                </c:pt>
                <c:pt idx="696">
                  <c:v>0.7451150673035172</c:v>
                </c:pt>
                <c:pt idx="697">
                  <c:v>0.7450043440486533</c:v>
                </c:pt>
                <c:pt idx="698">
                  <c:v>0.7448935245545415</c:v>
                </c:pt>
                <c:pt idx="699">
                  <c:v>0.7447826086956522</c:v>
                </c:pt>
                <c:pt idx="700">
                  <c:v>0.7451065680730753</c:v>
                </c:pt>
                <c:pt idx="701">
                  <c:v>0.7449956483899043</c:v>
                </c:pt>
                <c:pt idx="702">
                  <c:v>0.7448846321288637</c:v>
                </c:pt>
                <c:pt idx="703">
                  <c:v>0.7447735191637631</c:v>
                </c:pt>
                <c:pt idx="704">
                  <c:v>0.7446623093681917</c:v>
                </c:pt>
                <c:pt idx="705">
                  <c:v>0.7445510026155188</c:v>
                </c:pt>
                <c:pt idx="706">
                  <c:v>0.7444395987788923</c:v>
                </c:pt>
                <c:pt idx="707">
                  <c:v>0.7443280977312391</c:v>
                </c:pt>
                <c:pt idx="708">
                  <c:v>0.7442164993452641</c:v>
                </c:pt>
                <c:pt idx="709">
                  <c:v>0.7441048034934498</c:v>
                </c:pt>
                <c:pt idx="710">
                  <c:v>0.743993010048056</c:v>
                </c:pt>
                <c:pt idx="711">
                  <c:v>0.7438811188811189</c:v>
                </c:pt>
                <c:pt idx="712">
                  <c:v>0.7437691298644512</c:v>
                </c:pt>
                <c:pt idx="713">
                  <c:v>0.7436570428696413</c:v>
                </c:pt>
                <c:pt idx="714">
                  <c:v>0.7435448577680526</c:v>
                </c:pt>
                <c:pt idx="715">
                  <c:v>0.7434325744308231</c:v>
                </c:pt>
                <c:pt idx="716">
                  <c:v>0.7433201927288655</c:v>
                </c:pt>
                <c:pt idx="717">
                  <c:v>0.7436459246275198</c:v>
                </c:pt>
                <c:pt idx="718">
                  <c:v>0.7435335379219641</c:v>
                </c:pt>
                <c:pt idx="719">
                  <c:v>0.743421052631579</c:v>
                </c:pt>
                <c:pt idx="720">
                  <c:v>0.7433084686265906</c:v>
                </c:pt>
                <c:pt idx="721">
                  <c:v>0.7436347673397717</c:v>
                </c:pt>
                <c:pt idx="722">
                  <c:v>0.743522178304787</c:v>
                </c:pt>
                <c:pt idx="723">
                  <c:v>0.7438488576449912</c:v>
                </c:pt>
                <c:pt idx="724">
                  <c:v>0.7437362637362638</c:v>
                </c:pt>
                <c:pt idx="725">
                  <c:v>0.7436235708003518</c:v>
                </c:pt>
                <c:pt idx="726">
                  <c:v>0.7439507259128905</c:v>
                </c:pt>
                <c:pt idx="727">
                  <c:v>0.7438380281690141</c:v>
                </c:pt>
                <c:pt idx="728">
                  <c:v>0.7437252311756936</c:v>
                </c:pt>
                <c:pt idx="729">
                  <c:v>0.7436123348017621</c:v>
                </c:pt>
                <c:pt idx="730">
                  <c:v>0.743499338915822</c:v>
                </c:pt>
                <c:pt idx="731">
                  <c:v>0.7438271604938271</c:v>
                </c:pt>
                <c:pt idx="732">
                  <c:v>0.7441552712836348</c:v>
                </c:pt>
                <c:pt idx="733">
                  <c:v>0.7440423654015887</c:v>
                </c:pt>
                <c:pt idx="734">
                  <c:v>0.7439293598233996</c:v>
                </c:pt>
                <c:pt idx="735">
                  <c:v>0.7442579505300353</c:v>
                </c:pt>
                <c:pt idx="736">
                  <c:v>0.7441449403446753</c:v>
                </c:pt>
                <c:pt idx="737">
                  <c:v>0.7440318302387268</c:v>
                </c:pt>
                <c:pt idx="738">
                  <c:v>0.7439186200796107</c:v>
                </c:pt>
                <c:pt idx="739">
                  <c:v>0.7438053097345133</c:v>
                </c:pt>
                <c:pt idx="740">
                  <c:v>0.7436918990703851</c:v>
                </c:pt>
                <c:pt idx="741">
                  <c:v>0.7435783879539415</c:v>
                </c:pt>
                <c:pt idx="742">
                  <c:v>0.7434647762516615</c:v>
                </c:pt>
                <c:pt idx="743">
                  <c:v>0.7437943262411347</c:v>
                </c:pt>
                <c:pt idx="744">
                  <c:v>0.7441241685144124</c:v>
                </c:pt>
                <c:pt idx="745">
                  <c:v>0.7440106477373558</c:v>
                </c:pt>
                <c:pt idx="746">
                  <c:v>0.7438970261873058</c:v>
                </c:pt>
                <c:pt idx="747">
                  <c:v>0.7437833037300178</c:v>
                </c:pt>
                <c:pt idx="748">
                  <c:v>0.7441137272323411</c:v>
                </c:pt>
                <c:pt idx="749">
                  <c:v>0.744</c:v>
                </c:pt>
                <c:pt idx="750">
                  <c:v>0.7438861716318363</c:v>
                </c:pt>
                <c:pt idx="751">
                  <c:v>0.7437722419928826</c:v>
                </c:pt>
                <c:pt idx="752">
                  <c:v>0.744103248776146</c:v>
                </c:pt>
                <c:pt idx="753">
                  <c:v>0.7439893143365984</c:v>
                </c:pt>
                <c:pt idx="754">
                  <c:v>0.7443207126948775</c:v>
                </c:pt>
                <c:pt idx="755">
                  <c:v>0.7442067736185384</c:v>
                </c:pt>
                <c:pt idx="756">
                  <c:v>0.7445385644226482</c:v>
                </c:pt>
                <c:pt idx="757">
                  <c:v>0.7444246208742195</c:v>
                </c:pt>
                <c:pt idx="758">
                  <c:v>0.7447568049977689</c:v>
                </c:pt>
                <c:pt idx="759">
                  <c:v>0.7450892857142857</c:v>
                </c:pt>
                <c:pt idx="760">
                  <c:v>0.74497543546226</c:v>
                </c:pt>
                <c:pt idx="761">
                  <c:v>0.7448614834673816</c:v>
                </c:pt>
                <c:pt idx="762">
                  <c:v>0.7447474295932052</c:v>
                </c:pt>
                <c:pt idx="763">
                  <c:v>0.7446332737030411</c:v>
                </c:pt>
                <c:pt idx="764">
                  <c:v>0.7449664429530202</c:v>
                </c:pt>
                <c:pt idx="765">
                  <c:v>0.7448522829006267</c:v>
                </c:pt>
                <c:pt idx="766">
                  <c:v>0.7447380206000895</c:v>
                </c:pt>
                <c:pt idx="767">
                  <c:v>0.7446236559139785</c:v>
                </c:pt>
                <c:pt idx="768">
                  <c:v>0.7445091887046168</c:v>
                </c:pt>
                <c:pt idx="769">
                  <c:v>0.7448430493273542</c:v>
                </c:pt>
                <c:pt idx="770">
                  <c:v>0.7447285778375954</c:v>
                </c:pt>
                <c:pt idx="771">
                  <c:v>0.7446140035906643</c:v>
                </c:pt>
                <c:pt idx="772">
                  <c:v>0.7444993264481365</c:v>
                </c:pt>
                <c:pt idx="773">
                  <c:v>0.7448337825696316</c:v>
                </c:pt>
                <c:pt idx="774">
                  <c:v>0.7447191011235955</c:v>
                </c:pt>
                <c:pt idx="775">
                  <c:v>0.7446043165467626</c:v>
                </c:pt>
                <c:pt idx="776">
                  <c:v>0.744489428699955</c:v>
                </c:pt>
                <c:pt idx="777">
                  <c:v>0.7443744374437443</c:v>
                </c:pt>
                <c:pt idx="778">
                  <c:v>0.7442593426384512</c:v>
                </c:pt>
                <c:pt idx="779">
                  <c:v>0.7445945945945946</c:v>
                </c:pt>
                <c:pt idx="780">
                  <c:v>0.7444794952681388</c:v>
                </c:pt>
                <c:pt idx="781">
                  <c:v>0.7443642921550947</c:v>
                </c:pt>
                <c:pt idx="782">
                  <c:v>0.7442489851150202</c:v>
                </c:pt>
                <c:pt idx="783">
                  <c:v>0.7445848375451264</c:v>
                </c:pt>
                <c:pt idx="784">
                  <c:v>0.744469525959368</c:v>
                </c:pt>
                <c:pt idx="785">
                  <c:v>0.7443541102077688</c:v>
                </c:pt>
                <c:pt idx="786">
                  <c:v>0.7446904654315409</c:v>
                </c:pt>
                <c:pt idx="787">
                  <c:v>0.7450271247739603</c:v>
                </c:pt>
                <c:pt idx="788">
                  <c:v>0.7449118046132972</c:v>
                </c:pt>
                <c:pt idx="789">
                  <c:v>0.7447963800904978</c:v>
                </c:pt>
                <c:pt idx="790">
                  <c:v>0.7446808510638298</c:v>
                </c:pt>
                <c:pt idx="791">
                  <c:v>0.7445652173913043</c:v>
                </c:pt>
                <c:pt idx="792">
                  <c:v>0.7444494789306751</c:v>
                </c:pt>
                <c:pt idx="793">
                  <c:v>0.7443336355394379</c:v>
                </c:pt>
                <c:pt idx="794">
                  <c:v>0.7442176870748299</c:v>
                </c:pt>
                <c:pt idx="795">
                  <c:v>0.7441016333938294</c:v>
                </c:pt>
                <c:pt idx="796">
                  <c:v>0.7439854743531548</c:v>
                </c:pt>
                <c:pt idx="797">
                  <c:v>0.7443233424159855</c:v>
                </c:pt>
                <c:pt idx="798">
                  <c:v>0.7442071785552021</c:v>
                </c:pt>
                <c:pt idx="799">
                  <c:v>0.7440909090909091</c:v>
                </c:pt>
                <c:pt idx="800">
                  <c:v>0.7439745338790359</c:v>
                </c:pt>
                <c:pt idx="801">
                  <c:v>0.7438580527752502</c:v>
                </c:pt>
                <c:pt idx="802">
                  <c:v>0.7437414656349568</c:v>
                </c:pt>
                <c:pt idx="803">
                  <c:v>0.74408014571949</c:v>
                </c:pt>
                <c:pt idx="804">
                  <c:v>0.7439635535307517</c:v>
                </c:pt>
                <c:pt idx="805">
                  <c:v>0.7438468550592525</c:v>
                </c:pt>
                <c:pt idx="806">
                  <c:v>0.7437300501595987</c:v>
                </c:pt>
                <c:pt idx="807">
                  <c:v>0.7436131386861314</c:v>
                </c:pt>
                <c:pt idx="808">
                  <c:v>0.7434961204929256</c:v>
                </c:pt>
                <c:pt idx="809">
                  <c:v>0.7433789954337899</c:v>
                </c:pt>
                <c:pt idx="810">
                  <c:v>0.7432617633622659</c:v>
                </c:pt>
                <c:pt idx="811">
                  <c:v>0.7431444241316271</c:v>
                </c:pt>
                <c:pt idx="812">
                  <c:v>0.7430269775948788</c:v>
                </c:pt>
                <c:pt idx="813">
                  <c:v>0.7429094236047575</c:v>
                </c:pt>
                <c:pt idx="814">
                  <c:v>0.74279176201373</c:v>
                </c:pt>
                <c:pt idx="815">
                  <c:v>0.7426739926739927</c:v>
                </c:pt>
                <c:pt idx="816">
                  <c:v>0.7425561154374714</c:v>
                </c:pt>
                <c:pt idx="817">
                  <c:v>0.7424381301558204</c:v>
                </c:pt>
                <c:pt idx="818">
                  <c:v>0.7423200366804218</c:v>
                </c:pt>
                <c:pt idx="819">
                  <c:v>0.7422018348623853</c:v>
                </c:pt>
                <c:pt idx="820">
                  <c:v>0.742083524552547</c:v>
                </c:pt>
                <c:pt idx="821">
                  <c:v>0.7419651056014692</c:v>
                </c:pt>
                <c:pt idx="822">
                  <c:v>0.7418465778594396</c:v>
                </c:pt>
                <c:pt idx="823">
                  <c:v>0.7417279411764706</c:v>
                </c:pt>
                <c:pt idx="824">
                  <c:v>0.7420689655172413</c:v>
                </c:pt>
                <c:pt idx="825">
                  <c:v>0.7419503219871205</c:v>
                </c:pt>
                <c:pt idx="826">
                  <c:v>0.7418315692590888</c:v>
                </c:pt>
                <c:pt idx="827">
                  <c:v>0.7417127071823204</c:v>
                </c:pt>
                <c:pt idx="828">
                  <c:v>0.742054352832796</c:v>
                </c:pt>
                <c:pt idx="829">
                  <c:v>0.7419354838709677</c:v>
                </c:pt>
                <c:pt idx="830">
                  <c:v>0.7418165053019825</c:v>
                </c:pt>
                <c:pt idx="831">
                  <c:v>0.7416974169741697</c:v>
                </c:pt>
                <c:pt idx="832">
                  <c:v>0.7420396862021228</c:v>
                </c:pt>
                <c:pt idx="833">
                  <c:v>0.7419205909510619</c:v>
                </c:pt>
                <c:pt idx="834">
                  <c:v>0.7418013856812933</c:v>
                </c:pt>
                <c:pt idx="835">
                  <c:v>0.7416820702402958</c:v>
                </c:pt>
                <c:pt idx="836">
                  <c:v>0.7415626444752659</c:v>
                </c:pt>
                <c:pt idx="837">
                  <c:v>0.7419056429232193</c:v>
                </c:pt>
                <c:pt idx="838">
                  <c:v>0.7417862100879222</c:v>
                </c:pt>
                <c:pt idx="839">
                  <c:v>0.7416666666666667</c:v>
                </c:pt>
                <c:pt idx="840">
                  <c:v>0.7415470125057897</c:v>
                </c:pt>
                <c:pt idx="841">
                  <c:v>0.741890639481001</c:v>
                </c:pt>
                <c:pt idx="842">
                  <c:v>0.7417709782104775</c:v>
                </c:pt>
                <c:pt idx="843">
                  <c:v>0.7416512059369202</c:v>
                </c:pt>
                <c:pt idx="844">
                  <c:v>0.7415313225058004</c:v>
                </c:pt>
                <c:pt idx="845">
                  <c:v>0.7414113277623027</c:v>
                </c:pt>
                <c:pt idx="846">
                  <c:v>0.7417556897352532</c:v>
                </c:pt>
                <c:pt idx="847">
                  <c:v>0.7421003717472119</c:v>
                </c:pt>
                <c:pt idx="848">
                  <c:v>0.7419804741980475</c:v>
                </c:pt>
                <c:pt idx="849">
                  <c:v>0.7418604651162791</c:v>
                </c:pt>
                <c:pt idx="850">
                  <c:v>0.7417403443462075</c:v>
                </c:pt>
                <c:pt idx="851">
                  <c:v>0.7416201117318436</c:v>
                </c:pt>
                <c:pt idx="852">
                  <c:v>0.7414997671169073</c:v>
                </c:pt>
                <c:pt idx="853">
                  <c:v>0.7413793103448276</c:v>
                </c:pt>
                <c:pt idx="854">
                  <c:v>0.7412587412587412</c:v>
                </c:pt>
                <c:pt idx="855">
                  <c:v>0.7411380597014925</c:v>
                </c:pt>
                <c:pt idx="856">
                  <c:v>0.7410172655156323</c:v>
                </c:pt>
                <c:pt idx="857">
                  <c:v>0.7413632119514473</c:v>
                </c:pt>
                <c:pt idx="858">
                  <c:v>0.7417094815506773</c:v>
                </c:pt>
                <c:pt idx="859">
                  <c:v>0.7420560747663552</c:v>
                </c:pt>
                <c:pt idx="860">
                  <c:v>0.7419354838709677</c:v>
                </c:pt>
                <c:pt idx="861">
                  <c:v>0.7422825070159027</c:v>
                </c:pt>
                <c:pt idx="862">
                  <c:v>0.7421619092185306</c:v>
                </c:pt>
                <c:pt idx="863">
                  <c:v>0.7425093632958801</c:v>
                </c:pt>
                <c:pt idx="864">
                  <c:v>0.7423887587822015</c:v>
                </c:pt>
                <c:pt idx="865">
                  <c:v>0.7422680412371134</c:v>
                </c:pt>
                <c:pt idx="866">
                  <c:v>0.7421472105016409</c:v>
                </c:pt>
                <c:pt idx="867">
                  <c:v>0.7420262664165104</c:v>
                </c:pt>
                <c:pt idx="868">
                  <c:v>0.7419052088221493</c:v>
                </c:pt>
                <c:pt idx="869">
                  <c:v>0.7417840375586855</c:v>
                </c:pt>
                <c:pt idx="870">
                  <c:v>0.7416627524659465</c:v>
                </c:pt>
                <c:pt idx="871">
                  <c:v>0.7415413533834586</c:v>
                </c:pt>
                <c:pt idx="872">
                  <c:v>0.7414198401504466</c:v>
                </c:pt>
                <c:pt idx="873">
                  <c:v>0.7417685794920038</c:v>
                </c:pt>
                <c:pt idx="874">
                  <c:v>0.7421176470588235</c:v>
                </c:pt>
                <c:pt idx="875">
                  <c:v>0.742467043314501</c:v>
                </c:pt>
                <c:pt idx="876">
                  <c:v>0.7428167687235044</c:v>
                </c:pt>
                <c:pt idx="877">
                  <c:v>0.7426955702167767</c:v>
                </c:pt>
                <c:pt idx="878">
                  <c:v>0.7425742574257426</c:v>
                </c:pt>
                <c:pt idx="879">
                  <c:v>0.7424528301886792</c:v>
                </c:pt>
                <c:pt idx="880">
                  <c:v>0.7423312883435583</c:v>
                </c:pt>
                <c:pt idx="881">
                  <c:v>0.7426817752596789</c:v>
                </c:pt>
                <c:pt idx="882">
                  <c:v>0.7425602267359471</c:v>
                </c:pt>
                <c:pt idx="883">
                  <c:v>0.7424385633270322</c:v>
                </c:pt>
                <c:pt idx="884">
                  <c:v>0.7423167848699763</c:v>
                </c:pt>
                <c:pt idx="885">
                  <c:v>0.7421948912015137</c:v>
                </c:pt>
                <c:pt idx="886">
                  <c:v>0.7425461429247515</c:v>
                </c:pt>
                <c:pt idx="887">
                  <c:v>0.7424242424242424</c:v>
                </c:pt>
                <c:pt idx="888">
                  <c:v>0.7423022264329702</c:v>
                </c:pt>
                <c:pt idx="889">
                  <c:v>0.7421800947867299</c:v>
                </c:pt>
                <c:pt idx="890">
                  <c:v>0.7420578473210052</c:v>
                </c:pt>
                <c:pt idx="891">
                  <c:v>0.7419354838709677</c:v>
                </c:pt>
                <c:pt idx="892">
                  <c:v>0.741813004271476</c:v>
                </c:pt>
                <c:pt idx="893">
                  <c:v>0.741690408357075</c:v>
                </c:pt>
                <c:pt idx="894">
                  <c:v>0.7415676959619952</c:v>
                </c:pt>
                <c:pt idx="895">
                  <c:v>0.7414448669201521</c:v>
                </c:pt>
                <c:pt idx="896">
                  <c:v>0.7413219210651451</c:v>
                </c:pt>
                <c:pt idx="897">
                  <c:v>0.7411988582302569</c:v>
                </c:pt>
                <c:pt idx="898">
                  <c:v>0.7410756782484531</c:v>
                </c:pt>
                <c:pt idx="899">
                  <c:v>0.7414285714285714</c:v>
                </c:pt>
                <c:pt idx="900">
                  <c:v>0.74130538351596</c:v>
                </c:pt>
                <c:pt idx="901">
                  <c:v>0.7411820781696854</c:v>
                </c:pt>
                <c:pt idx="902">
                  <c:v>0.7415355269432523</c:v>
                </c:pt>
                <c:pt idx="903">
                  <c:v>0.7414122137404581</c:v>
                </c:pt>
                <c:pt idx="904">
                  <c:v>0.7412887828162291</c:v>
                </c:pt>
                <c:pt idx="905">
                  <c:v>0.7411652340019103</c:v>
                </c:pt>
                <c:pt idx="906">
                  <c:v>0.7410415671285236</c:v>
                </c:pt>
                <c:pt idx="907">
                  <c:v>0.7409177820267686</c:v>
                </c:pt>
                <c:pt idx="908">
                  <c:v>0.7407938785270206</c:v>
                </c:pt>
                <c:pt idx="909">
                  <c:v>0.7411483253588517</c:v>
                </c:pt>
                <c:pt idx="910">
                  <c:v>0.7410244135950216</c:v>
                </c:pt>
                <c:pt idx="911">
                  <c:v>0.7409003831417624</c:v>
                </c:pt>
                <c:pt idx="912">
                  <c:v>0.7407762338284619</c:v>
                </c:pt>
                <c:pt idx="913">
                  <c:v>0.7406519654841802</c:v>
                </c:pt>
                <c:pt idx="914">
                  <c:v>0.7405275779376499</c:v>
                </c:pt>
                <c:pt idx="915">
                  <c:v>0.7404030710172744</c:v>
                </c:pt>
                <c:pt idx="916">
                  <c:v>0.7402784445511282</c:v>
                </c:pt>
                <c:pt idx="917">
                  <c:v>0.7401536983669549</c:v>
                </c:pt>
                <c:pt idx="918">
                  <c:v>0.7405093704949544</c:v>
                </c:pt>
                <c:pt idx="919">
                  <c:v>0.7403846153846154</c:v>
                </c:pt>
                <c:pt idx="920">
                  <c:v>0.7402597402597403</c:v>
                </c:pt>
                <c:pt idx="921">
                  <c:v>0.7406159769008662</c:v>
                </c:pt>
                <c:pt idx="922">
                  <c:v>0.7404910929224844</c:v>
                </c:pt>
                <c:pt idx="923">
                  <c:v>0.7403660886319846</c:v>
                </c:pt>
                <c:pt idx="924">
                  <c:v>0.740722891566265</c:v>
                </c:pt>
                <c:pt idx="925">
                  <c:v>0.7410800385728061</c:v>
                </c:pt>
                <c:pt idx="926">
                  <c:v>0.7409551374819102</c:v>
                </c:pt>
                <c:pt idx="927">
                  <c:v>0.7408301158301158</c:v>
                </c:pt>
                <c:pt idx="928">
                  <c:v>0.7407049734427813</c:v>
                </c:pt>
                <c:pt idx="929">
                  <c:v>0.7410628019323672</c:v>
                </c:pt>
                <c:pt idx="930">
                  <c:v>0.7414209763170614</c:v>
                </c:pt>
                <c:pt idx="931">
                  <c:v>0.7412959381044487</c:v>
                </c:pt>
                <c:pt idx="932">
                  <c:v>0.741170778906628</c:v>
                </c:pt>
                <c:pt idx="933">
                  <c:v>0.7410454985479187</c:v>
                </c:pt>
                <c:pt idx="934">
                  <c:v>0.7409200968523002</c:v>
                </c:pt>
                <c:pt idx="935">
                  <c:v>0.7407945736434108</c:v>
                </c:pt>
                <c:pt idx="936">
                  <c:v>0.7406689287445468</c:v>
                </c:pt>
                <c:pt idx="937">
                  <c:v>0.7405431619786615</c:v>
                </c:pt>
                <c:pt idx="938">
                  <c:v>0.7404172731683649</c:v>
                </c:pt>
                <c:pt idx="939">
                  <c:v>0.7402912621359223</c:v>
                </c:pt>
                <c:pt idx="940">
                  <c:v>0.740165128703254</c:v>
                </c:pt>
                <c:pt idx="941">
                  <c:v>0.7400388726919339</c:v>
                </c:pt>
                <c:pt idx="942">
                  <c:v>0.7399124939231891</c:v>
                </c:pt>
                <c:pt idx="943">
                  <c:v>0.7402723735408561</c:v>
                </c:pt>
                <c:pt idx="944">
                  <c:v>0.7406326034063261</c:v>
                </c:pt>
                <c:pt idx="945">
                  <c:v>0.740506329113924</c:v>
                </c:pt>
                <c:pt idx="946">
                  <c:v>0.7403799318071116</c:v>
                </c:pt>
                <c:pt idx="947">
                  <c:v>0.7402534113060428</c:v>
                </c:pt>
                <c:pt idx="948">
                  <c:v>0.7401267674305217</c:v>
                </c:pt>
                <c:pt idx="949">
                  <c:v>0.74</c:v>
                </c:pt>
                <c:pt idx="950">
                  <c:v>0.7403611517813568</c:v>
                </c:pt>
                <c:pt idx="951">
                  <c:v>0.740234375</c:v>
                </c:pt>
                <c:pt idx="952">
                  <c:v>0.7405959941377626</c:v>
                </c:pt>
                <c:pt idx="953">
                  <c:v>0.7404692082111437</c:v>
                </c:pt>
                <c:pt idx="954">
                  <c:v>0.7403422982885085</c:v>
                </c:pt>
                <c:pt idx="955">
                  <c:v>0.7402152641878669</c:v>
                </c:pt>
                <c:pt idx="956">
                  <c:v>0.7400881057268722</c:v>
                </c:pt>
                <c:pt idx="957">
                  <c:v>0.7404505386875612</c:v>
                </c:pt>
                <c:pt idx="958">
                  <c:v>0.7403233708966193</c:v>
                </c:pt>
                <c:pt idx="959">
                  <c:v>0.7401960784313726</c:v>
                </c:pt>
                <c:pt idx="960">
                  <c:v>0.7400686611083864</c:v>
                </c:pt>
                <c:pt idx="961">
                  <c:v>0.7399411187438666</c:v>
                </c:pt>
                <c:pt idx="962">
                  <c:v>0.7398134511536574</c:v>
                </c:pt>
                <c:pt idx="963">
                  <c:v>0.7396856581532416</c:v>
                </c:pt>
                <c:pt idx="964">
                  <c:v>0.7395577395577395</c:v>
                </c:pt>
                <c:pt idx="965">
                  <c:v>0.7394296951819076</c:v>
                </c:pt>
                <c:pt idx="966">
                  <c:v>0.7397934087555337</c:v>
                </c:pt>
                <c:pt idx="967">
                  <c:v>0.7396653543307087</c:v>
                </c:pt>
                <c:pt idx="968">
                  <c:v>0.7400295420974889</c:v>
                </c:pt>
                <c:pt idx="969">
                  <c:v>0.7403940886699507</c:v>
                </c:pt>
                <c:pt idx="970">
                  <c:v>0.7402661409561361</c:v>
                </c:pt>
                <c:pt idx="971">
                  <c:v>0.7401380670611439</c:v>
                </c:pt>
                <c:pt idx="972">
                  <c:v>0.740009866798224</c:v>
                </c:pt>
                <c:pt idx="973">
                  <c:v>0.7398815399802566</c:v>
                </c:pt>
                <c:pt idx="974">
                  <c:v>0.7397530864197531</c:v>
                </c:pt>
                <c:pt idx="975">
                  <c:v>0.7396245059288538</c:v>
                </c:pt>
                <c:pt idx="976">
                  <c:v>0.7399901136925359</c:v>
                </c:pt>
                <c:pt idx="977">
                  <c:v>0.7398615232443125</c:v>
                </c:pt>
                <c:pt idx="978">
                  <c:v>0.7402276100940128</c:v>
                </c:pt>
                <c:pt idx="979">
                  <c:v>0.7400990099009901</c:v>
                </c:pt>
                <c:pt idx="980">
                  <c:v>0.7399702823179792</c:v>
                </c:pt>
                <c:pt idx="981">
                  <c:v>0.7398414271555996</c:v>
                </c:pt>
                <c:pt idx="982">
                  <c:v>0.7402082300446208</c:v>
                </c:pt>
                <c:pt idx="983">
                  <c:v>0.7400793650793651</c:v>
                </c:pt>
                <c:pt idx="984">
                  <c:v>0.7404466501240695</c:v>
                </c:pt>
                <c:pt idx="985">
                  <c:v>0.7408142999006951</c:v>
                </c:pt>
                <c:pt idx="986">
                  <c:v>0.7406855439642325</c:v>
                </c:pt>
                <c:pt idx="987">
                  <c:v>0.7405566600397614</c:v>
                </c:pt>
                <c:pt idx="988">
                  <c:v>0.7404276479363501</c:v>
                </c:pt>
                <c:pt idx="989">
                  <c:v>0.7402985074626866</c:v>
                </c:pt>
                <c:pt idx="990">
                  <c:v>0.7401692384270782</c:v>
                </c:pt>
                <c:pt idx="991">
                  <c:v>0.7400398406374502</c:v>
                </c:pt>
                <c:pt idx="992">
                  <c:v>0.7399103139013453</c:v>
                </c:pt>
                <c:pt idx="993">
                  <c:v>0.7397806580259222</c:v>
                </c:pt>
                <c:pt idx="994">
                  <c:v>0.7396508728179552</c:v>
                </c:pt>
                <c:pt idx="995">
                  <c:v>0.7400199600798403</c:v>
                </c:pt>
                <c:pt idx="996">
                  <c:v>0.7398901647528707</c:v>
                </c:pt>
                <c:pt idx="997">
                  <c:v>0.7397602397602397</c:v>
                </c:pt>
                <c:pt idx="998">
                  <c:v>0.7396301849075462</c:v>
                </c:pt>
                <c:pt idx="999">
                  <c:v>0.7395</c:v>
                </c:pt>
                <c:pt idx="1000">
                  <c:v>0.7398699349674838</c:v>
                </c:pt>
                <c:pt idx="1001">
                  <c:v>0.7397397397397397</c:v>
                </c:pt>
                <c:pt idx="1002">
                  <c:v>0.7396094141211818</c:v>
                </c:pt>
                <c:pt idx="1003">
                  <c:v>0.7394789579158316</c:v>
                </c:pt>
                <c:pt idx="1004">
                  <c:v>0.7393483709273183</c:v>
                </c:pt>
                <c:pt idx="1005">
                  <c:v>0.7392176529588766</c:v>
                </c:pt>
                <c:pt idx="1006">
                  <c:v>0.7390868038133467</c:v>
                </c:pt>
                <c:pt idx="1007">
                  <c:v>0.7389558232931727</c:v>
                </c:pt>
                <c:pt idx="1008">
                  <c:v>0.7388247112004018</c:v>
                </c:pt>
                <c:pt idx="1009">
                  <c:v>0.7386934673366834</c:v>
                </c:pt>
                <c:pt idx="1010">
                  <c:v>0.738562091503268</c:v>
                </c:pt>
                <c:pt idx="1011">
                  <c:v>0.738430583501006</c:v>
                </c:pt>
                <c:pt idx="1012">
                  <c:v>0.7382989431303473</c:v>
                </c:pt>
                <c:pt idx="1013">
                  <c:v>0.7381671701913394</c:v>
                </c:pt>
                <c:pt idx="1014">
                  <c:v>0.7380352644836272</c:v>
                </c:pt>
                <c:pt idx="1015">
                  <c:v>0.7384072580645161</c:v>
                </c:pt>
                <c:pt idx="1016">
                  <c:v>0.7382753403933434</c:v>
                </c:pt>
                <c:pt idx="1017">
                  <c:v>0.7381432896064581</c:v>
                </c:pt>
                <c:pt idx="1018">
                  <c:v>0.7380111055022716</c:v>
                </c:pt>
                <c:pt idx="1019">
                  <c:v>0.7378787878787879</c:v>
                </c:pt>
                <c:pt idx="1020">
                  <c:v>0.7382516422435573</c:v>
                </c:pt>
                <c:pt idx="1021">
                  <c:v>0.7386248736097067</c:v>
                </c:pt>
                <c:pt idx="1022">
                  <c:v>0.7384926656550329</c:v>
                </c:pt>
                <c:pt idx="1023">
                  <c:v>0.7383603238866396</c:v>
                </c:pt>
                <c:pt idx="1024">
                  <c:v>0.7387341772151899</c:v>
                </c:pt>
                <c:pt idx="1025">
                  <c:v>0.7386018237082067</c:v>
                </c:pt>
                <c:pt idx="1026">
                  <c:v>0.7384693360364927</c:v>
                </c:pt>
                <c:pt idx="1027">
                  <c:v>0.7383367139959433</c:v>
                </c:pt>
                <c:pt idx="1028">
                  <c:v>0.7382039573820396</c:v>
                </c:pt>
                <c:pt idx="1029">
                  <c:v>0.7380710659898477</c:v>
                </c:pt>
                <c:pt idx="1030">
                  <c:v>0.7379380396140173</c:v>
                </c:pt>
                <c:pt idx="1031">
                  <c:v>0.7383130081300813</c:v>
                </c:pt>
                <c:pt idx="1032">
                  <c:v>0.7381799694966955</c:v>
                </c:pt>
                <c:pt idx="1033">
                  <c:v>0.7380467955239064</c:v>
                </c:pt>
                <c:pt idx="1034">
                  <c:v>0.7379134860050891</c:v>
                </c:pt>
                <c:pt idx="1035">
                  <c:v>0.7377800407331976</c:v>
                </c:pt>
                <c:pt idx="1036">
                  <c:v>0.7381558838512481</c:v>
                </c:pt>
                <c:pt idx="1037">
                  <c:v>0.7385321100917431</c:v>
                </c:pt>
                <c:pt idx="1038">
                  <c:v>0.7389087200407956</c:v>
                </c:pt>
                <c:pt idx="1039">
                  <c:v>0.7387755102040816</c:v>
                </c:pt>
                <c:pt idx="1040">
                  <c:v>0.7386421643695763</c:v>
                </c:pt>
                <c:pt idx="1041">
                  <c:v>0.7390194075587334</c:v>
                </c:pt>
                <c:pt idx="1042">
                  <c:v>0.738886050076648</c:v>
                </c:pt>
                <c:pt idx="1043">
                  <c:v>0.7387525562372188</c:v>
                </c:pt>
                <c:pt idx="1044">
                  <c:v>0.738618925831202</c:v>
                </c:pt>
                <c:pt idx="1045">
                  <c:v>0.7384851586489253</c:v>
                </c:pt>
                <c:pt idx="1046">
                  <c:v>0.7383512544802867</c:v>
                </c:pt>
                <c:pt idx="1047">
                  <c:v>0.7382172131147541</c:v>
                </c:pt>
                <c:pt idx="1048">
                  <c:v>0.7385955920041004</c:v>
                </c:pt>
                <c:pt idx="1049">
                  <c:v>0.7384615384615385</c:v>
                </c:pt>
                <c:pt idx="1050">
                  <c:v>0.7388404309902514</c:v>
                </c:pt>
                <c:pt idx="1051">
                  <c:v>0.7387063655030801</c:v>
                </c:pt>
                <c:pt idx="1052">
                  <c:v>0.7385721623009759</c:v>
                </c:pt>
                <c:pt idx="1053">
                  <c:v>0.7384378211716341</c:v>
                </c:pt>
                <c:pt idx="1054">
                  <c:v>0.7383033419023136</c:v>
                </c:pt>
                <c:pt idx="1055">
                  <c:v>0.7381687242798354</c:v>
                </c:pt>
                <c:pt idx="1056">
                  <c:v>0.7380339680905815</c:v>
                </c:pt>
                <c:pt idx="1057">
                  <c:v>0.7378990731204943</c:v>
                </c:pt>
                <c:pt idx="1058">
                  <c:v>0.7377640391550747</c:v>
                </c:pt>
                <c:pt idx="1059">
                  <c:v>0.7381443298969073</c:v>
                </c:pt>
                <c:pt idx="1060">
                  <c:v>0.7385250128932439</c:v>
                </c:pt>
                <c:pt idx="1061">
                  <c:v>0.7383900928792569</c:v>
                </c:pt>
                <c:pt idx="1062">
                  <c:v>0.738255033557047</c:v>
                </c:pt>
                <c:pt idx="1063">
                  <c:v>0.7381198347107438</c:v>
                </c:pt>
                <c:pt idx="1064">
                  <c:v>0.7379844961240311</c:v>
                </c:pt>
                <c:pt idx="1065">
                  <c:v>0.7378490175801448</c:v>
                </c:pt>
                <c:pt idx="1066">
                  <c:v>0.7377133988618727</c:v>
                </c:pt>
                <c:pt idx="1067">
                  <c:v>0.7380952380952381</c:v>
                </c:pt>
                <c:pt idx="1068">
                  <c:v>0.7384774728120145</c:v>
                </c:pt>
                <c:pt idx="1069">
                  <c:v>0.7383419689119171</c:v>
                </c:pt>
                <c:pt idx="1070">
                  <c:v>0.738206324520477</c:v>
                </c:pt>
                <c:pt idx="1071">
                  <c:v>0.7380705394190872</c:v>
                </c:pt>
                <c:pt idx="1072">
                  <c:v>0.737934613388687</c:v>
                </c:pt>
                <c:pt idx="1073">
                  <c:v>0.7383177570093458</c:v>
                </c:pt>
                <c:pt idx="1074">
                  <c:v>0.7387012987012987</c:v>
                </c:pt>
                <c:pt idx="1075">
                  <c:v>0.7385654885654885</c:v>
                </c:pt>
                <c:pt idx="1076">
                  <c:v>0.7384295371814873</c:v>
                </c:pt>
                <c:pt idx="1077">
                  <c:v>0.7382934443288242</c:v>
                </c:pt>
                <c:pt idx="1078">
                  <c:v>0.7381572097865695</c:v>
                </c:pt>
                <c:pt idx="1079">
                  <c:v>0.7380208333333333</c:v>
                </c:pt>
                <c:pt idx="1080">
                  <c:v>0.7384054194893174</c:v>
                </c:pt>
                <c:pt idx="1081">
                  <c:v>0.7382690302398331</c:v>
                </c:pt>
                <c:pt idx="1082">
                  <c:v>0.7381324986958789</c:v>
                </c:pt>
                <c:pt idx="1083">
                  <c:v>0.7379958246346555</c:v>
                </c:pt>
                <c:pt idx="1084">
                  <c:v>0.7378590078328982</c:v>
                </c:pt>
                <c:pt idx="1085">
                  <c:v>0.7382445141065831</c:v>
                </c:pt>
                <c:pt idx="1086">
                  <c:v>0.7381076842655515</c:v>
                </c:pt>
                <c:pt idx="1087">
                  <c:v>0.7379707112970711</c:v>
                </c:pt>
                <c:pt idx="1088">
                  <c:v>0.7383568812140241</c:v>
                </c:pt>
                <c:pt idx="1089">
                  <c:v>0.7382198952879581</c:v>
                </c:pt>
                <c:pt idx="1090">
                  <c:v>0.7380827658459926</c:v>
                </c:pt>
                <c:pt idx="1091">
                  <c:v>0.7379454926624738</c:v>
                </c:pt>
                <c:pt idx="1092">
                  <c:v>0.7378080755112743</c:v>
                </c:pt>
                <c:pt idx="1093">
                  <c:v>0.7376705141657922</c:v>
                </c:pt>
                <c:pt idx="1094">
                  <c:v>0.7375328083989501</c:v>
                </c:pt>
                <c:pt idx="1095">
                  <c:v>0.7373949579831933</c:v>
                </c:pt>
                <c:pt idx="1096">
                  <c:v>0.7372569626904887</c:v>
                </c:pt>
                <c:pt idx="1097">
                  <c:v>0.7376445846477392</c:v>
                </c:pt>
                <c:pt idx="1098">
                  <c:v>0.737506575486586</c:v>
                </c:pt>
                <c:pt idx="1099">
                  <c:v>0.7373684210526316</c:v>
                </c:pt>
                <c:pt idx="1100">
                  <c:v>0.7377567140600316</c:v>
                </c:pt>
                <c:pt idx="1101">
                  <c:v>0.738145416227608</c:v>
                </c:pt>
                <c:pt idx="1102">
                  <c:v>0.7380073800738007</c:v>
                </c:pt>
                <c:pt idx="1103">
                  <c:v>0.7378691983122363</c:v>
                </c:pt>
                <c:pt idx="1104">
                  <c:v>0.7382585751978892</c:v>
                </c:pt>
                <c:pt idx="1105">
                  <c:v>0.7381203801478353</c:v>
                </c:pt>
                <c:pt idx="1106">
                  <c:v>0.7379820390913894</c:v>
                </c:pt>
                <c:pt idx="1107">
                  <c:v>0.7383720930232558</c:v>
                </c:pt>
                <c:pt idx="1108">
                  <c:v>0.7382337387625595</c:v>
                </c:pt>
                <c:pt idx="1109">
                  <c:v>0.7380952380952381</c:v>
                </c:pt>
                <c:pt idx="1110">
                  <c:v>0.7379565907887772</c:v>
                </c:pt>
                <c:pt idx="1111">
                  <c:v>0.7378177966101694</c:v>
                </c:pt>
                <c:pt idx="1112">
                  <c:v>0.7376788553259142</c:v>
                </c:pt>
                <c:pt idx="1113">
                  <c:v>0.7380699893955461</c:v>
                </c:pt>
                <c:pt idx="1114">
                  <c:v>0.7384615384615385</c:v>
                </c:pt>
                <c:pt idx="1115">
                  <c:v>0.7383227176220807</c:v>
                </c:pt>
                <c:pt idx="1116">
                  <c:v>0.7381837493361657</c:v>
                </c:pt>
                <c:pt idx="1117">
                  <c:v>0.7380446333687567</c:v>
                </c:pt>
                <c:pt idx="1118">
                  <c:v>0.7384370015948963</c:v>
                </c:pt>
                <c:pt idx="1119">
                  <c:v>0.7382978723404255</c:v>
                </c:pt>
                <c:pt idx="1120">
                  <c:v>0.738158594997339</c:v>
                </c:pt>
                <c:pt idx="1121">
                  <c:v>0.7380191693290735</c:v>
                </c:pt>
                <c:pt idx="1122">
                  <c:v>0.7378795950985615</c:v>
                </c:pt>
                <c:pt idx="1123">
                  <c:v>0.7377398720682303</c:v>
                </c:pt>
                <c:pt idx="1124">
                  <c:v>0.7376</c:v>
                </c:pt>
                <c:pt idx="1125">
                  <c:v>0.7374599786552828</c:v>
                </c:pt>
                <c:pt idx="1126">
                  <c:v>0.7378537106246663</c:v>
                </c:pt>
                <c:pt idx="1127">
                  <c:v>0.7382478632478633</c:v>
                </c:pt>
                <c:pt idx="1128">
                  <c:v>0.738107963655799</c:v>
                </c:pt>
                <c:pt idx="1129">
                  <c:v>0.7379679144385026</c:v>
                </c:pt>
                <c:pt idx="1130">
                  <c:v>0.7378277153558053</c:v>
                </c:pt>
                <c:pt idx="1131">
                  <c:v>0.7376873661670236</c:v>
                </c:pt>
                <c:pt idx="1132">
                  <c:v>0.7375468666309588</c:v>
                </c:pt>
                <c:pt idx="1133">
                  <c:v>0.737406216505895</c:v>
                </c:pt>
                <c:pt idx="1134">
                  <c:v>0.7372654155495979</c:v>
                </c:pt>
                <c:pt idx="1135">
                  <c:v>0.7376609442060086</c:v>
                </c:pt>
                <c:pt idx="1136">
                  <c:v>0.7375201288244766</c:v>
                </c:pt>
                <c:pt idx="1137">
                  <c:v>0.7373791621911923</c:v>
                </c:pt>
                <c:pt idx="1138">
                  <c:v>0.7372380440623321</c:v>
                </c:pt>
                <c:pt idx="1139">
                  <c:v>0.7370967741935484</c:v>
                </c:pt>
                <c:pt idx="1140">
                  <c:v>0.7369553523399677</c:v>
                </c:pt>
                <c:pt idx="1141">
                  <c:v>0.7368137782561894</c:v>
                </c:pt>
                <c:pt idx="1142">
                  <c:v>0.7372105546580506</c:v>
                </c:pt>
                <c:pt idx="1143">
                  <c:v>0.7370689655172413</c:v>
                </c:pt>
                <c:pt idx="1144">
                  <c:v>0.7369272237196766</c:v>
                </c:pt>
                <c:pt idx="1145">
                  <c:v>0.7373247033441208</c:v>
                </c:pt>
                <c:pt idx="1146">
                  <c:v>0.7371829465731247</c:v>
                </c:pt>
                <c:pt idx="1147">
                  <c:v>0.7370410367170627</c:v>
                </c:pt>
                <c:pt idx="1148">
                  <c:v>0.7368989735278229</c:v>
                </c:pt>
                <c:pt idx="1149">
                  <c:v>0.7367567567567568</c:v>
                </c:pt>
                <c:pt idx="1150">
                  <c:v>0.7366143861546782</c:v>
                </c:pt>
                <c:pt idx="1151">
                  <c:v>0.737012987012987</c:v>
                </c:pt>
                <c:pt idx="1152">
                  <c:v>0.7368706009745534</c:v>
                </c:pt>
                <c:pt idx="1153">
                  <c:v>0.7367280606717227</c:v>
                </c:pt>
                <c:pt idx="1154">
                  <c:v>0.7371273712737128</c:v>
                </c:pt>
                <c:pt idx="1155">
                  <c:v>0.7369848156182213</c:v>
                </c:pt>
                <c:pt idx="1156">
                  <c:v>0.7368421052631579</c:v>
                </c:pt>
                <c:pt idx="1157">
                  <c:v>0.7366992399565689</c:v>
                </c:pt>
                <c:pt idx="1158">
                  <c:v>0.7365562194459533</c:v>
                </c:pt>
                <c:pt idx="1159">
                  <c:v>0.7364130434782609</c:v>
                </c:pt>
                <c:pt idx="1160">
                  <c:v>0.7362697117998912</c:v>
                </c:pt>
                <c:pt idx="1161">
                  <c:v>0.736126224156692</c:v>
                </c:pt>
                <c:pt idx="1162">
                  <c:v>0.7359825802939576</c:v>
                </c:pt>
                <c:pt idx="1163">
                  <c:v>0.735838779956427</c:v>
                </c:pt>
                <c:pt idx="1164">
                  <c:v>0.7356948228882834</c:v>
                </c:pt>
                <c:pt idx="1165">
                  <c:v>0.7355507088331515</c:v>
                </c:pt>
                <c:pt idx="1166">
                  <c:v>0.7359519912711402</c:v>
                </c:pt>
                <c:pt idx="1167">
                  <c:v>0.7358078602620087</c:v>
                </c:pt>
                <c:pt idx="1168">
                  <c:v>0.7356635718186784</c:v>
                </c:pt>
                <c:pt idx="1169">
                  <c:v>0.7355191256830601</c:v>
                </c:pt>
                <c:pt idx="1170">
                  <c:v>0.7353745215965009</c:v>
                </c:pt>
                <c:pt idx="1171">
                  <c:v>0.7352297592997812</c:v>
                </c:pt>
                <c:pt idx="1172">
                  <c:v>0.735632183908046</c:v>
                </c:pt>
                <c:pt idx="1173">
                  <c:v>0.7360350492880613</c:v>
                </c:pt>
                <c:pt idx="1174">
                  <c:v>0.7358904109589041</c:v>
                </c:pt>
                <c:pt idx="1175">
                  <c:v>0.7362938596491229</c:v>
                </c:pt>
                <c:pt idx="1176">
                  <c:v>0.7361492046077893</c:v>
                </c:pt>
                <c:pt idx="1177">
                  <c:v>0.7360043907793633</c:v>
                </c:pt>
                <c:pt idx="1178">
                  <c:v>0.7358594179022515</c:v>
                </c:pt>
                <c:pt idx="1179">
                  <c:v>0.7362637362637363</c:v>
                </c:pt>
                <c:pt idx="1180">
                  <c:v>0.7361187465640462</c:v>
                </c:pt>
                <c:pt idx="1181">
                  <c:v>0.7365236523652365</c:v>
                </c:pt>
                <c:pt idx="1182">
                  <c:v>0.7363786461199779</c:v>
                </c:pt>
                <c:pt idx="1183">
                  <c:v>0.736784140969163</c:v>
                </c:pt>
                <c:pt idx="1184">
                  <c:v>0.7366391184573002</c:v>
                </c:pt>
                <c:pt idx="1185">
                  <c:v>0.7364939360529217</c:v>
                </c:pt>
                <c:pt idx="1186">
                  <c:v>0.7363485934914507</c:v>
                </c:pt>
                <c:pt idx="1187">
                  <c:v>0.7362030905077263</c:v>
                </c:pt>
                <c:pt idx="1188">
                  <c:v>0.7360574268360022</c:v>
                </c:pt>
                <c:pt idx="1189">
                  <c:v>0.7359116022099448</c:v>
                </c:pt>
                <c:pt idx="1190">
                  <c:v>0.7357656163626313</c:v>
                </c:pt>
                <c:pt idx="1191">
                  <c:v>0.7356194690265486</c:v>
                </c:pt>
                <c:pt idx="1192">
                  <c:v>0.7354731599335916</c:v>
                </c:pt>
                <c:pt idx="1193">
                  <c:v>0.7353266888150609</c:v>
                </c:pt>
                <c:pt idx="1194">
                  <c:v>0.7351800554016621</c:v>
                </c:pt>
                <c:pt idx="1195">
                  <c:v>0.7350332594235033</c:v>
                </c:pt>
                <c:pt idx="1196">
                  <c:v>0.7354409317803661</c:v>
                </c:pt>
                <c:pt idx="1197">
                  <c:v>0.7352941176470589</c:v>
                </c:pt>
                <c:pt idx="1198">
                  <c:v>0.7357023875624653</c:v>
                </c:pt>
                <c:pt idx="1199">
                  <c:v>0.7355555555555555</c:v>
                </c:pt>
                <c:pt idx="1200">
                  <c:v>0.7354085603112841</c:v>
                </c:pt>
                <c:pt idx="1201">
                  <c:v>0.7352614015572859</c:v>
                </c:pt>
                <c:pt idx="1202">
                  <c:v>0.7351140790205899</c:v>
                </c:pt>
                <c:pt idx="1203">
                  <c:v>0.734966592427617</c:v>
                </c:pt>
                <c:pt idx="1204">
                  <c:v>0.7348189415041783</c:v>
                </c:pt>
                <c:pt idx="1205">
                  <c:v>0.7346711259754738</c:v>
                </c:pt>
                <c:pt idx="1206">
                  <c:v>0.7345231455660903</c:v>
                </c:pt>
                <c:pt idx="1207">
                  <c:v>0.734375</c:v>
                </c:pt>
                <c:pt idx="1208">
                  <c:v>0.7342266890005583</c:v>
                </c:pt>
                <c:pt idx="1209">
                  <c:v>0.7340782122905027</c:v>
                </c:pt>
                <c:pt idx="1210">
                  <c:v>0.7339295695919508</c:v>
                </c:pt>
                <c:pt idx="1211">
                  <c:v>0.7343400447427293</c:v>
                </c:pt>
                <c:pt idx="1212">
                  <c:v>0.7341913822048125</c:v>
                </c:pt>
                <c:pt idx="1213">
                  <c:v>0.7340425531914894</c:v>
                </c:pt>
                <c:pt idx="1214">
                  <c:v>0.7338935574229691</c:v>
                </c:pt>
                <c:pt idx="1215">
                  <c:v>0.7337443946188341</c:v>
                </c:pt>
                <c:pt idx="1216">
                  <c:v>0.733595064498037</c:v>
                </c:pt>
                <c:pt idx="1217">
                  <c:v>0.7334455667789002</c:v>
                </c:pt>
                <c:pt idx="1218">
                  <c:v>0.7332959011791128</c:v>
                </c:pt>
                <c:pt idx="1219">
                  <c:v>0.7337078651685394</c:v>
                </c:pt>
                <c:pt idx="1220">
                  <c:v>0.7335581787521079</c:v>
                </c:pt>
                <c:pt idx="1221">
                  <c:v>0.733970753655793</c:v>
                </c:pt>
                <c:pt idx="1222">
                  <c:v>0.7343837929093978</c:v>
                </c:pt>
                <c:pt idx="1223">
                  <c:v>0.7347972972972973</c:v>
                </c:pt>
                <c:pt idx="1224">
                  <c:v>0.7352112676056338</c:v>
                </c:pt>
                <c:pt idx="1225">
                  <c:v>0.7350620067643743</c:v>
                </c:pt>
                <c:pt idx="1226">
                  <c:v>0.7354765933446137</c:v>
                </c:pt>
                <c:pt idx="1227">
                  <c:v>0.7353273137697517</c:v>
                </c:pt>
                <c:pt idx="1228">
                  <c:v>0.7351778656126482</c:v>
                </c:pt>
                <c:pt idx="1229">
                  <c:v>0.7350282485875707</c:v>
                </c:pt>
                <c:pt idx="1230">
                  <c:v>0.7348784624081401</c:v>
                </c:pt>
                <c:pt idx="1231">
                  <c:v>0.7347285067873304</c:v>
                </c:pt>
                <c:pt idx="1232">
                  <c:v>0.7345783814374647</c:v>
                </c:pt>
                <c:pt idx="1233">
                  <c:v>0.7344280860702151</c:v>
                </c:pt>
                <c:pt idx="1234">
                  <c:v>0.7342776203966006</c:v>
                </c:pt>
                <c:pt idx="1235">
                  <c:v>0.7341269841269841</c:v>
                </c:pt>
                <c:pt idx="1236">
                  <c:v>0.7339761769710721</c:v>
                </c:pt>
                <c:pt idx="1237">
                  <c:v>0.7338251986379115</c:v>
                </c:pt>
                <c:pt idx="1238">
                  <c:v>0.7336740488358887</c:v>
                </c:pt>
                <c:pt idx="1239">
                  <c:v>0.7335227272727273</c:v>
                </c:pt>
                <c:pt idx="1240">
                  <c:v>0.7333712336554861</c:v>
                </c:pt>
                <c:pt idx="1241">
                  <c:v>0.7337883959044369</c:v>
                </c:pt>
                <c:pt idx="1242">
                  <c:v>0.7336368810472396</c:v>
                </c:pt>
                <c:pt idx="1243">
                  <c:v>0.7334851936218679</c:v>
                </c:pt>
                <c:pt idx="1244">
                  <c:v>0.7333333333333333</c:v>
                </c:pt>
                <c:pt idx="1245">
                  <c:v>0.7331812998859749</c:v>
                </c:pt>
                <c:pt idx="1246">
                  <c:v>0.733029092983457</c:v>
                </c:pt>
                <c:pt idx="1247">
                  <c:v>0.7328767123287672</c:v>
                </c:pt>
                <c:pt idx="1248">
                  <c:v>0.7327241576242147</c:v>
                </c:pt>
                <c:pt idx="1249">
                  <c:v>0.7325714285714285</c:v>
                </c:pt>
                <c:pt idx="1250">
                  <c:v>0.7324185248713551</c:v>
                </c:pt>
                <c:pt idx="1251">
                  <c:v>0.7322654462242563</c:v>
                </c:pt>
                <c:pt idx="1252">
                  <c:v>0.732112192329708</c:v>
                </c:pt>
                <c:pt idx="1253">
                  <c:v>0.7319587628865979</c:v>
                </c:pt>
                <c:pt idx="1254">
                  <c:v>0.7318051575931233</c:v>
                </c:pt>
                <c:pt idx="1255">
                  <c:v>0.731651376146789</c:v>
                </c:pt>
                <c:pt idx="1256">
                  <c:v>0.7314974182444062</c:v>
                </c:pt>
                <c:pt idx="1257">
                  <c:v>0.7313432835820896</c:v>
                </c:pt>
                <c:pt idx="1258">
                  <c:v>0.7317633543940264</c:v>
                </c:pt>
                <c:pt idx="1259">
                  <c:v>0.732183908045977</c:v>
                </c:pt>
                <c:pt idx="1260">
                  <c:v>0.7320299022426682</c:v>
                </c:pt>
                <c:pt idx="1261">
                  <c:v>0.7324510932105869</c:v>
                </c:pt>
                <c:pt idx="1262">
                  <c:v>0.7322970639032815</c:v>
                </c:pt>
                <c:pt idx="1263">
                  <c:v>0.7321428571428571</c:v>
                </c:pt>
                <c:pt idx="1264">
                  <c:v>0.7319884726224783</c:v>
                </c:pt>
                <c:pt idx="1265">
                  <c:v>0.7318339100346021</c:v>
                </c:pt>
                <c:pt idx="1266">
                  <c:v>0.7316791690709752</c:v>
                </c:pt>
                <c:pt idx="1267">
                  <c:v>0.7315242494226328</c:v>
                </c:pt>
                <c:pt idx="1268">
                  <c:v>0.7313691507798961</c:v>
                </c:pt>
                <c:pt idx="1269">
                  <c:v>0.7317919075144509</c:v>
                </c:pt>
                <c:pt idx="1270">
                  <c:v>0.7322151532677849</c:v>
                </c:pt>
                <c:pt idx="1271">
                  <c:v>0.7326388888888888</c:v>
                </c:pt>
                <c:pt idx="1272">
                  <c:v>0.732484076433121</c:v>
                </c:pt>
                <c:pt idx="1273">
                  <c:v>0.7329084588644265</c:v>
                </c:pt>
                <c:pt idx="1274">
                  <c:v>0.7333333333333333</c:v>
                </c:pt>
                <c:pt idx="1275">
                  <c:v>0.7337587006960556</c:v>
                </c:pt>
                <c:pt idx="1276">
                  <c:v>0.7336041787579802</c:v>
                </c:pt>
                <c:pt idx="1277">
                  <c:v>0.7334494773519163</c:v>
                </c:pt>
                <c:pt idx="1278">
                  <c:v>0.7332945961650204</c:v>
                </c:pt>
                <c:pt idx="1279">
                  <c:v>0.733139534883721</c:v>
                </c:pt>
                <c:pt idx="1280">
                  <c:v>0.7329842931937173</c:v>
                </c:pt>
                <c:pt idx="1281">
                  <c:v>0.7334109429569267</c:v>
                </c:pt>
                <c:pt idx="1282">
                  <c:v>0.7332556785090274</c:v>
                </c:pt>
                <c:pt idx="1283">
                  <c:v>0.7331002331002331</c:v>
                </c:pt>
                <c:pt idx="1284">
                  <c:v>0.7329446064139942</c:v>
                </c:pt>
                <c:pt idx="1285">
                  <c:v>0.7333722287047841</c:v>
                </c:pt>
                <c:pt idx="1286">
                  <c:v>0.7332165791009924</c:v>
                </c:pt>
                <c:pt idx="1287">
                  <c:v>0.7330607476635514</c:v>
                </c:pt>
                <c:pt idx="1288">
                  <c:v>0.7329047340736411</c:v>
                </c:pt>
                <c:pt idx="1289">
                  <c:v>0.7327485380116959</c:v>
                </c:pt>
                <c:pt idx="1290">
                  <c:v>0.7325921591574019</c:v>
                </c:pt>
                <c:pt idx="1291">
                  <c:v>0.7330210772833724</c:v>
                </c:pt>
                <c:pt idx="1292">
                  <c:v>0.7334504979496193</c:v>
                </c:pt>
                <c:pt idx="1293">
                  <c:v>0.7338804220398594</c:v>
                </c:pt>
                <c:pt idx="1294">
                  <c:v>0.7337243401759531</c:v>
                </c:pt>
                <c:pt idx="1295">
                  <c:v>0.7341549295774648</c:v>
                </c:pt>
                <c:pt idx="1296">
                  <c:v>0.733998825601879</c:v>
                </c:pt>
                <c:pt idx="1297">
                  <c:v>0.7344300822561692</c:v>
                </c:pt>
                <c:pt idx="1298">
                  <c:v>0.7342739564961788</c:v>
                </c:pt>
                <c:pt idx="1299">
                  <c:v>0.7341176470588235</c:v>
                </c:pt>
                <c:pt idx="1300">
                  <c:v>0.7345497351383167</c:v>
                </c:pt>
                <c:pt idx="1301">
                  <c:v>0.7343934040047114</c:v>
                </c:pt>
                <c:pt idx="1302">
                  <c:v>0.7348261638185032</c:v>
                </c:pt>
                <c:pt idx="1303">
                  <c:v>0.7352594339622641</c:v>
                </c:pt>
                <c:pt idx="1304">
                  <c:v>0.7351032448377581</c:v>
                </c:pt>
                <c:pt idx="1305">
                  <c:v>0.7355371900826446</c:v>
                </c:pt>
                <c:pt idx="1306">
                  <c:v>0.735380980507974</c:v>
                </c:pt>
                <c:pt idx="1307">
                  <c:v>0.7358156028368794</c:v>
                </c:pt>
                <c:pt idx="1308">
                  <c:v>0.735659373151981</c:v>
                </c:pt>
                <c:pt idx="1309">
                  <c:v>0.7355029585798817</c:v>
                </c:pt>
                <c:pt idx="1310">
                  <c:v>0.7353463587921847</c:v>
                </c:pt>
                <c:pt idx="1311">
                  <c:v>0.735781990521327</c:v>
                </c:pt>
                <c:pt idx="1312">
                  <c:v>0.7356253704801423</c:v>
                </c:pt>
                <c:pt idx="1313">
                  <c:v>0.7354685646500593</c:v>
                </c:pt>
                <c:pt idx="1314">
                  <c:v>0.7359050445103857</c:v>
                </c:pt>
                <c:pt idx="1315">
                  <c:v>0.7357482185273159</c:v>
                </c:pt>
                <c:pt idx="1316">
                  <c:v>0.7355912061794415</c:v>
                </c:pt>
                <c:pt idx="1317">
                  <c:v>0.7354340071343638</c:v>
                </c:pt>
                <c:pt idx="1318">
                  <c:v>0.7352766210588935</c:v>
                </c:pt>
                <c:pt idx="1319">
                  <c:v>0.7351190476190477</c:v>
                </c:pt>
                <c:pt idx="1320">
                  <c:v>0.7349612864800477</c:v>
                </c:pt>
                <c:pt idx="1321">
                  <c:v>0.7348033373063171</c:v>
                </c:pt>
                <c:pt idx="1322">
                  <c:v>0.7352415026833632</c:v>
                </c:pt>
                <c:pt idx="1323">
                  <c:v>0.7350835322195705</c:v>
                </c:pt>
                <c:pt idx="1324">
                  <c:v>0.7349253731343284</c:v>
                </c:pt>
                <c:pt idx="1325">
                  <c:v>0.7353643966547192</c:v>
                </c:pt>
                <c:pt idx="1326">
                  <c:v>0.7352062163777645</c:v>
                </c:pt>
                <c:pt idx="1327">
                  <c:v>0.7350478468899522</c:v>
                </c:pt>
                <c:pt idx="1328">
                  <c:v>0.7348892878515859</c:v>
                </c:pt>
                <c:pt idx="1329">
                  <c:v>0.7347305389221557</c:v>
                </c:pt>
                <c:pt idx="1330">
                  <c:v>0.7345715997603355</c:v>
                </c:pt>
                <c:pt idx="1331">
                  <c:v>0.7344124700239808</c:v>
                </c:pt>
                <c:pt idx="1332">
                  <c:v>0.734253149370126</c:v>
                </c:pt>
                <c:pt idx="1333">
                  <c:v>0.734093637454982</c:v>
                </c:pt>
                <c:pt idx="1334">
                  <c:v>0.7339339339339339</c:v>
                </c:pt>
                <c:pt idx="1335">
                  <c:v>0.7337740384615384</c:v>
                </c:pt>
                <c:pt idx="1336">
                  <c:v>0.7336139506915214</c:v>
                </c:pt>
                <c:pt idx="1337">
                  <c:v>0.733453670276775</c:v>
                </c:pt>
                <c:pt idx="1338">
                  <c:v>0.7338952438290187</c:v>
                </c:pt>
                <c:pt idx="1339">
                  <c:v>0.7337349397590361</c:v>
                </c:pt>
                <c:pt idx="1340">
                  <c:v>0.7341772151898734</c:v>
                </c:pt>
                <c:pt idx="1341">
                  <c:v>0.7340168878166465</c:v>
                </c:pt>
                <c:pt idx="1342">
                  <c:v>0.7344598672299336</c:v>
                </c:pt>
                <c:pt idx="1343">
                  <c:v>0.7342995169082126</c:v>
                </c:pt>
                <c:pt idx="1344">
                  <c:v>0.7341389728096677</c:v>
                </c:pt>
                <c:pt idx="1345">
                  <c:v>0.7339782345828295</c:v>
                </c:pt>
                <c:pt idx="1346">
                  <c:v>0.7344222625529341</c:v>
                </c:pt>
                <c:pt idx="1347">
                  <c:v>0.7342615012106537</c:v>
                </c:pt>
                <c:pt idx="1348">
                  <c:v>0.7341005451241672</c:v>
                </c:pt>
                <c:pt idx="1349">
                  <c:v>0.7339393939393939</c:v>
                </c:pt>
                <c:pt idx="1350">
                  <c:v>0.7343844754396605</c:v>
                </c:pt>
                <c:pt idx="1351">
                  <c:v>0.7348300970873787</c:v>
                </c:pt>
                <c:pt idx="1352">
                  <c:v>0.734669095324833</c:v>
                </c:pt>
                <c:pt idx="1353">
                  <c:v>0.7345078979343864</c:v>
                </c:pt>
                <c:pt idx="1354">
                  <c:v>0.7343465045592705</c:v>
                </c:pt>
                <c:pt idx="1355">
                  <c:v>0.7347931873479319</c:v>
                </c:pt>
                <c:pt idx="1356">
                  <c:v>0.7352404138770542</c:v>
                </c:pt>
                <c:pt idx="1357">
                  <c:v>0.7350791717417783</c:v>
                </c:pt>
                <c:pt idx="1358">
                  <c:v>0.7349177330895795</c:v>
                </c:pt>
                <c:pt idx="1359">
                  <c:v>0.7353658536585366</c:v>
                </c:pt>
                <c:pt idx="1360">
                  <c:v>0.7352043929225137</c:v>
                </c:pt>
                <c:pt idx="1361">
                  <c:v>0.7350427350427351</c:v>
                </c:pt>
                <c:pt idx="1362">
                  <c:v>0.7348808796579108</c:v>
                </c:pt>
                <c:pt idx="1363">
                  <c:v>0.7347188264058679</c:v>
                </c:pt>
                <c:pt idx="1364">
                  <c:v>0.7345565749235474</c:v>
                </c:pt>
                <c:pt idx="1365">
                  <c:v>0.7343941248470012</c:v>
                </c:pt>
                <c:pt idx="1366">
                  <c:v>0.73423147581139</c:v>
                </c:pt>
                <c:pt idx="1367">
                  <c:v>0.7340686274509803</c:v>
                </c:pt>
                <c:pt idx="1368">
                  <c:v>0.7339055793991416</c:v>
                </c:pt>
                <c:pt idx="1369">
                  <c:v>0.7337423312883435</c:v>
                </c:pt>
                <c:pt idx="1370">
                  <c:v>0.7335788827501535</c:v>
                </c:pt>
                <c:pt idx="1371">
                  <c:v>0.7334152334152334</c:v>
                </c:pt>
                <c:pt idx="1372">
                  <c:v>0.7332513829133375</c:v>
                </c:pt>
                <c:pt idx="1373">
                  <c:v>0.7330873308733087</c:v>
                </c:pt>
                <c:pt idx="1374">
                  <c:v>0.7329230769230769</c:v>
                </c:pt>
                <c:pt idx="1375">
                  <c:v>0.7333743842364532</c:v>
                </c:pt>
                <c:pt idx="1376">
                  <c:v>0.7338262476894639</c:v>
                </c:pt>
                <c:pt idx="1377">
                  <c:v>0.7336621454993835</c:v>
                </c:pt>
                <c:pt idx="1378">
                  <c:v>0.7334978408389883</c:v>
                </c:pt>
                <c:pt idx="1379">
                  <c:v>0.7333333333333333</c:v>
                </c:pt>
                <c:pt idx="1380">
                  <c:v>0.7331686226065472</c:v>
                </c:pt>
                <c:pt idx="1381">
                  <c:v>0.7330037082818294</c:v>
                </c:pt>
                <c:pt idx="1382">
                  <c:v>0.7328385899814471</c:v>
                </c:pt>
                <c:pt idx="1383">
                  <c:v>0.7326732673267327</c:v>
                </c:pt>
                <c:pt idx="1384">
                  <c:v>0.7331269349845201</c:v>
                </c:pt>
                <c:pt idx="1385">
                  <c:v>0.7329615861214375</c:v>
                </c:pt>
                <c:pt idx="1386">
                  <c:v>0.7327960322380657</c:v>
                </c:pt>
                <c:pt idx="1387">
                  <c:v>0.7326302729528535</c:v>
                </c:pt>
                <c:pt idx="1388">
                  <c:v>0.7330850403476101</c:v>
                </c:pt>
                <c:pt idx="1389">
                  <c:v>0.7329192546583851</c:v>
                </c:pt>
                <c:pt idx="1390">
                  <c:v>0.7327532628962088</c:v>
                </c:pt>
                <c:pt idx="1391">
                  <c:v>0.7332089552238806</c:v>
                </c:pt>
                <c:pt idx="1392">
                  <c:v>0.7336652146857499</c:v>
                </c:pt>
                <c:pt idx="1393">
                  <c:v>0.7334993773349938</c:v>
                </c:pt>
                <c:pt idx="1394">
                  <c:v>0.7333333333333333</c:v>
                </c:pt>
                <c:pt idx="1395">
                  <c:v>0.7331670822942643</c:v>
                </c:pt>
                <c:pt idx="1396">
                  <c:v>0.7336244541484717</c:v>
                </c:pt>
                <c:pt idx="1397">
                  <c:v>0.733458177278402</c:v>
                </c:pt>
                <c:pt idx="1398">
                  <c:v>0.7339163023110555</c:v>
                </c:pt>
                <c:pt idx="1399">
                  <c:v>0.734375</c:v>
                </c:pt>
                <c:pt idx="1400">
                  <c:v>0.7342088805503439</c:v>
                </c:pt>
                <c:pt idx="1401">
                  <c:v>0.7340425531914894</c:v>
                </c:pt>
                <c:pt idx="1402">
                  <c:v>0.7338760175328741</c:v>
                </c:pt>
                <c:pt idx="1403">
                  <c:v>0.7337092731829574</c:v>
                </c:pt>
                <c:pt idx="1404">
                  <c:v>0.7335423197492164</c:v>
                </c:pt>
                <c:pt idx="1405">
                  <c:v>0.733375156838143</c:v>
                </c:pt>
                <c:pt idx="1406">
                  <c:v>0.7338355304456999</c:v>
                </c:pt>
                <c:pt idx="1407">
                  <c:v>0.7336683417085427</c:v>
                </c:pt>
                <c:pt idx="1408">
                  <c:v>0.7335009428032684</c:v>
                </c:pt>
                <c:pt idx="1409">
                  <c:v>0.7333333333333333</c:v>
                </c:pt>
                <c:pt idx="1410">
                  <c:v>0.7331655129011957</c:v>
                </c:pt>
                <c:pt idx="1411">
                  <c:v>0.7329974811083123</c:v>
                </c:pt>
                <c:pt idx="1412">
                  <c:v>0.7334593572778828</c:v>
                </c:pt>
                <c:pt idx="1413">
                  <c:v>0.7332912988650694</c:v>
                </c:pt>
                <c:pt idx="1414">
                  <c:v>0.7331230283911672</c:v>
                </c:pt>
                <c:pt idx="1415">
                  <c:v>0.7329545454545454</c:v>
                </c:pt>
                <c:pt idx="1416">
                  <c:v>0.7334175615919141</c:v>
                </c:pt>
                <c:pt idx="1417">
                  <c:v>0.7338811630847029</c:v>
                </c:pt>
                <c:pt idx="1418">
                  <c:v>0.7337128399746996</c:v>
                </c:pt>
                <c:pt idx="1419">
                  <c:v>0.7335443037974684</c:v>
                </c:pt>
                <c:pt idx="1420">
                  <c:v>0.7333755541481951</c:v>
                </c:pt>
                <c:pt idx="1421">
                  <c:v>0.7332065906210393</c:v>
                </c:pt>
                <c:pt idx="1422">
                  <c:v>0.7330374128091313</c:v>
                </c:pt>
                <c:pt idx="1423">
                  <c:v>0.7328680203045685</c:v>
                </c:pt>
                <c:pt idx="1424">
                  <c:v>0.7326984126984127</c:v>
                </c:pt>
                <c:pt idx="1425">
                  <c:v>0.7325285895806861</c:v>
                </c:pt>
                <c:pt idx="1426">
                  <c:v>0.7323585505403687</c:v>
                </c:pt>
                <c:pt idx="1427">
                  <c:v>0.7321882951653944</c:v>
                </c:pt>
                <c:pt idx="1428">
                  <c:v>0.732017823042648</c:v>
                </c:pt>
                <c:pt idx="1429">
                  <c:v>0.7318471337579617</c:v>
                </c:pt>
                <c:pt idx="1430">
                  <c:v>0.7316762268961122</c:v>
                </c:pt>
                <c:pt idx="1431">
                  <c:v>0.7315051020408163</c:v>
                </c:pt>
                <c:pt idx="1432">
                  <c:v>0.7313337587747287</c:v>
                </c:pt>
                <c:pt idx="1433">
                  <c:v>0.731162196679438</c:v>
                </c:pt>
                <c:pt idx="1434">
                  <c:v>0.731629392971246</c:v>
                </c:pt>
                <c:pt idx="1435">
                  <c:v>0.731457800511509</c:v>
                </c:pt>
                <c:pt idx="1436">
                  <c:v>0.7312859884836852</c:v>
                </c:pt>
                <c:pt idx="1437">
                  <c:v>0.7311139564660691</c:v>
                </c:pt>
                <c:pt idx="1438">
                  <c:v>0.7309417040358744</c:v>
                </c:pt>
                <c:pt idx="1439">
                  <c:v>0.7314102564102564</c:v>
                </c:pt>
                <c:pt idx="1440">
                  <c:v>0.7312379730596537</c:v>
                </c:pt>
                <c:pt idx="1441">
                  <c:v>0.7310654685494223</c:v>
                </c:pt>
                <c:pt idx="1442">
                  <c:v>0.7308927424534361</c:v>
                </c:pt>
                <c:pt idx="1443">
                  <c:v>0.730719794344473</c:v>
                </c:pt>
                <c:pt idx="1444">
                  <c:v>0.7305466237942122</c:v>
                </c:pt>
                <c:pt idx="1445">
                  <c:v>0.7303732303732303</c:v>
                </c:pt>
                <c:pt idx="1446">
                  <c:v>0.7301996136509981</c:v>
                </c:pt>
                <c:pt idx="1447">
                  <c:v>0.7300257731958762</c:v>
                </c:pt>
                <c:pt idx="1448">
                  <c:v>0.7304964539007093</c:v>
                </c:pt>
                <c:pt idx="1449">
                  <c:v>0.7303225806451613</c:v>
                </c:pt>
                <c:pt idx="1450">
                  <c:v>0.7301484828921885</c:v>
                </c:pt>
                <c:pt idx="1451">
                  <c:v>0.7299741602067183</c:v>
                </c:pt>
                <c:pt idx="1452">
                  <c:v>0.7297996121525533</c:v>
                </c:pt>
                <c:pt idx="1453">
                  <c:v>0.7296248382923674</c:v>
                </c:pt>
                <c:pt idx="1454">
                  <c:v>0.7294498381877023</c:v>
                </c:pt>
                <c:pt idx="1455">
                  <c:v>0.7292746113989638</c:v>
                </c:pt>
                <c:pt idx="1456">
                  <c:v>0.729099157485418</c:v>
                </c:pt>
                <c:pt idx="1457">
                  <c:v>0.728923476005188</c:v>
                </c:pt>
                <c:pt idx="1458">
                  <c:v>0.7287475665152499</c:v>
                </c:pt>
                <c:pt idx="1459">
                  <c:v>0.7285714285714285</c:v>
                </c:pt>
                <c:pt idx="1460">
                  <c:v>0.7283950617283951</c:v>
                </c:pt>
                <c:pt idx="1461">
                  <c:v>0.7282184655396619</c:v>
                </c:pt>
                <c:pt idx="1462">
                  <c:v>0.7286922576447625</c:v>
                </c:pt>
                <c:pt idx="1463">
                  <c:v>0.7291666666666666</c:v>
                </c:pt>
                <c:pt idx="1464">
                  <c:v>0.7289902280130293</c:v>
                </c:pt>
                <c:pt idx="1465">
                  <c:v>0.7288135593220338</c:v>
                </c:pt>
                <c:pt idx="1466">
                  <c:v>0.7286366601435095</c:v>
                </c:pt>
                <c:pt idx="1467">
                  <c:v>0.7284595300261096</c:v>
                </c:pt>
                <c:pt idx="1468">
                  <c:v>0.728282168517309</c:v>
                </c:pt>
                <c:pt idx="1469">
                  <c:v>0.7281045751633987</c:v>
                </c:pt>
                <c:pt idx="1470">
                  <c:v>0.7279267495094833</c:v>
                </c:pt>
                <c:pt idx="1471">
                  <c:v>0.7277486910994765</c:v>
                </c:pt>
                <c:pt idx="1472">
                  <c:v>0.7282252783235101</c:v>
                </c:pt>
                <c:pt idx="1473">
                  <c:v>0.7280471821756226</c:v>
                </c:pt>
                <c:pt idx="1474">
                  <c:v>0.7278688524590164</c:v>
                </c:pt>
                <c:pt idx="1475">
                  <c:v>0.7276902887139107</c:v>
                </c:pt>
                <c:pt idx="1476">
                  <c:v>0.7275114904793172</c:v>
                </c:pt>
                <c:pt idx="1477">
                  <c:v>0.7273324572930355</c:v>
                </c:pt>
                <c:pt idx="1478">
                  <c:v>0.7271531886916502</c:v>
                </c:pt>
                <c:pt idx="1479">
                  <c:v>0.7269736842105263</c:v>
                </c:pt>
                <c:pt idx="1480">
                  <c:v>0.727452271231073</c:v>
                </c:pt>
                <c:pt idx="1481">
                  <c:v>0.7272727272727273</c:v>
                </c:pt>
                <c:pt idx="1482">
                  <c:v>0.7270929466051417</c:v>
                </c:pt>
                <c:pt idx="1483">
                  <c:v>0.7269129287598944</c:v>
                </c:pt>
                <c:pt idx="1484">
                  <c:v>0.7267326732673267</c:v>
                </c:pt>
                <c:pt idx="1485">
                  <c:v>0.726552179656539</c:v>
                </c:pt>
                <c:pt idx="1486">
                  <c:v>0.7263714474553866</c:v>
                </c:pt>
                <c:pt idx="1487">
                  <c:v>0.7261904761904762</c:v>
                </c:pt>
                <c:pt idx="1488">
                  <c:v>0.7260092653871608</c:v>
                </c:pt>
                <c:pt idx="1489">
                  <c:v>0.7258278145695364</c:v>
                </c:pt>
                <c:pt idx="1490">
                  <c:v>0.7256461232604374</c:v>
                </c:pt>
                <c:pt idx="1491">
                  <c:v>0.7254641909814323</c:v>
                </c:pt>
                <c:pt idx="1492">
                  <c:v>0.7252820172528202</c:v>
                </c:pt>
                <c:pt idx="1493">
                  <c:v>0.7250996015936255</c:v>
                </c:pt>
                <c:pt idx="1494">
                  <c:v>0.7249169435215946</c:v>
                </c:pt>
                <c:pt idx="1495">
                  <c:v>0.7247340425531915</c:v>
                </c:pt>
                <c:pt idx="1496">
                  <c:v>0.7245508982035929</c:v>
                </c:pt>
                <c:pt idx="1497">
                  <c:v>0.7243675099866844</c:v>
                </c:pt>
                <c:pt idx="1498">
                  <c:v>0.7241838774150566</c:v>
                </c:pt>
                <c:pt idx="1499">
                  <c:v>0.724</c:v>
                </c:pt>
                <c:pt idx="1500">
                  <c:v>0.723815877251501</c:v>
                </c:pt>
                <c:pt idx="1501">
                  <c:v>0.7236315086782377</c:v>
                </c:pt>
                <c:pt idx="1502">
                  <c:v>0.7234468937875751</c:v>
                </c:pt>
                <c:pt idx="1503">
                  <c:v>0.7232620320855615</c:v>
                </c:pt>
                <c:pt idx="1504">
                  <c:v>0.7230769230769231</c:v>
                </c:pt>
                <c:pt idx="1505">
                  <c:v>0.7228915662650602</c:v>
                </c:pt>
                <c:pt idx="1506">
                  <c:v>0.7233757535164099</c:v>
                </c:pt>
                <c:pt idx="1507">
                  <c:v>0.7231903485254692</c:v>
                </c:pt>
                <c:pt idx="1508">
                  <c:v>0.7236753856472167</c:v>
                </c:pt>
                <c:pt idx="1509">
                  <c:v>0.723489932885906</c:v>
                </c:pt>
                <c:pt idx="1510">
                  <c:v>0.7233042310275353</c:v>
                </c:pt>
                <c:pt idx="1511">
                  <c:v>0.7231182795698925</c:v>
                </c:pt>
                <c:pt idx="1512">
                  <c:v>0.7236045729657028</c:v>
                </c:pt>
                <c:pt idx="1513">
                  <c:v>0.7240915208613729</c:v>
                </c:pt>
                <c:pt idx="1514">
                  <c:v>0.7239057239057239</c:v>
                </c:pt>
                <c:pt idx="1515">
                  <c:v>0.7237196765498652</c:v>
                </c:pt>
                <c:pt idx="1516">
                  <c:v>0.7235333782872556</c:v>
                </c:pt>
                <c:pt idx="1517">
                  <c:v>0.7233468286099866</c:v>
                </c:pt>
                <c:pt idx="1518">
                  <c:v>0.7231600270087779</c:v>
                </c:pt>
                <c:pt idx="1519">
                  <c:v>0.722972972972973</c:v>
                </c:pt>
                <c:pt idx="1520">
                  <c:v>0.7227856659905342</c:v>
                </c:pt>
                <c:pt idx="1521">
                  <c:v>0.7225981055480379</c:v>
                </c:pt>
                <c:pt idx="1522">
                  <c:v>0.7224102911306702</c:v>
                </c:pt>
                <c:pt idx="1523">
                  <c:v>0.7222222222222222</c:v>
                </c:pt>
                <c:pt idx="1524">
                  <c:v>0.7220338983050848</c:v>
                </c:pt>
                <c:pt idx="1525">
                  <c:v>0.7218453188602443</c:v>
                </c:pt>
                <c:pt idx="1526">
                  <c:v>0.7216564833672776</c:v>
                </c:pt>
                <c:pt idx="1527">
                  <c:v>0.7214673913043478</c:v>
                </c:pt>
                <c:pt idx="1528">
                  <c:v>0.7212780421481985</c:v>
                </c:pt>
                <c:pt idx="1529">
                  <c:v>0.7217687074829932</c:v>
                </c:pt>
                <c:pt idx="1530">
                  <c:v>0.7215793056501021</c:v>
                </c:pt>
                <c:pt idx="1531">
                  <c:v>0.7213896457765667</c:v>
                </c:pt>
                <c:pt idx="1532">
                  <c:v>0.721881390593047</c:v>
                </c:pt>
                <c:pt idx="1533">
                  <c:v>0.7223738062755798</c:v>
                </c:pt>
                <c:pt idx="1534">
                  <c:v>0.7221843003412969</c:v>
                </c:pt>
                <c:pt idx="1535">
                  <c:v>0.7219945355191257</c:v>
                </c:pt>
                <c:pt idx="1536">
                  <c:v>0.7218045112781954</c:v>
                </c:pt>
                <c:pt idx="1537">
                  <c:v>0.7216142270861833</c:v>
                </c:pt>
                <c:pt idx="1538">
                  <c:v>0.7214236824093087</c:v>
                </c:pt>
                <c:pt idx="1539">
                  <c:v>0.7212328767123287</c:v>
                </c:pt>
                <c:pt idx="1540">
                  <c:v>0.7210418094585332</c:v>
                </c:pt>
                <c:pt idx="1541">
                  <c:v>0.7208504801097394</c:v>
                </c:pt>
                <c:pt idx="1542">
                  <c:v>0.7206588881262869</c:v>
                </c:pt>
                <c:pt idx="1543">
                  <c:v>0.720467032967033</c:v>
                </c:pt>
                <c:pt idx="1544">
                  <c:v>0.7202749140893471</c:v>
                </c:pt>
                <c:pt idx="1545">
                  <c:v>0.7207702888583218</c:v>
                </c:pt>
                <c:pt idx="1546">
                  <c:v>0.7205781142463867</c:v>
                </c:pt>
                <c:pt idx="1547">
                  <c:v>0.7203856749311295</c:v>
                </c:pt>
                <c:pt idx="1548">
                  <c:v>0.7201929703652653</c:v>
                </c:pt>
                <c:pt idx="1549">
                  <c:v>0.72</c:v>
                </c:pt>
                <c:pt idx="1550">
                  <c:v>0.7198067632850241</c:v>
                </c:pt>
                <c:pt idx="1551">
                  <c:v>0.7196132596685083</c:v>
                </c:pt>
                <c:pt idx="1552">
                  <c:v>0.7194194885970975</c:v>
                </c:pt>
                <c:pt idx="1553">
                  <c:v>0.7192254495159059</c:v>
                </c:pt>
                <c:pt idx="1554">
                  <c:v>0.7197231833910035</c:v>
                </c:pt>
                <c:pt idx="1555">
                  <c:v>0.7195290858725761</c:v>
                </c:pt>
                <c:pt idx="1556">
                  <c:v>0.7193347193347194</c:v>
                </c:pt>
                <c:pt idx="1557">
                  <c:v>0.7198335644937587</c:v>
                </c:pt>
                <c:pt idx="1558">
                  <c:v>0.7196391394864677</c:v>
                </c:pt>
                <c:pt idx="1559">
                  <c:v>0.7201388888888889</c:v>
                </c:pt>
                <c:pt idx="1560">
                  <c:v>0.7206393328700487</c:v>
                </c:pt>
                <c:pt idx="1561">
                  <c:v>0.7204450625869263</c:v>
                </c:pt>
                <c:pt idx="1562">
                  <c:v>0.720946416144746</c:v>
                </c:pt>
                <c:pt idx="1563">
                  <c:v>0.7214484679665738</c:v>
                </c:pt>
                <c:pt idx="1564">
                  <c:v>0.7212543554006968</c:v>
                </c:pt>
                <c:pt idx="1565">
                  <c:v>0.7210599721059973</c:v>
                </c:pt>
                <c:pt idx="1566">
                  <c:v>0.7208653175157014</c:v>
                </c:pt>
                <c:pt idx="1567">
                  <c:v>0.7206703910614525</c:v>
                </c:pt>
                <c:pt idx="1568">
                  <c:v>0.7204751921733054</c:v>
                </c:pt>
                <c:pt idx="1569">
                  <c:v>0.7202797202797203</c:v>
                </c:pt>
                <c:pt idx="1570">
                  <c:v>0.7207837648705389</c:v>
                </c:pt>
                <c:pt idx="1571">
                  <c:v>0.7205882352941176</c:v>
                </c:pt>
                <c:pt idx="1572">
                  <c:v>0.7203924316748423</c:v>
                </c:pt>
                <c:pt idx="1573">
                  <c:v>0.7201963534361852</c:v>
                </c:pt>
                <c:pt idx="1574">
                  <c:v>0.72</c:v>
                </c:pt>
                <c:pt idx="1575">
                  <c:v>0.7198033707865169</c:v>
                </c:pt>
                <c:pt idx="1576">
                  <c:v>0.7196064652143359</c:v>
                </c:pt>
                <c:pt idx="1577">
                  <c:v>0.720112517580872</c:v>
                </c:pt>
                <c:pt idx="1578">
                  <c:v>0.7199155524278676</c:v>
                </c:pt>
                <c:pt idx="1579">
                  <c:v>0.7204225352112676</c:v>
                </c:pt>
                <c:pt idx="1580">
                  <c:v>0.7209302325581395</c:v>
                </c:pt>
                <c:pt idx="1581">
                  <c:v>0.7207334273624824</c:v>
                </c:pt>
                <c:pt idx="1582">
                  <c:v>0.7205363443895554</c:v>
                </c:pt>
                <c:pt idx="1583">
                  <c:v>0.7203389830508474</c:v>
                </c:pt>
                <c:pt idx="1584">
                  <c:v>0.7201413427561838</c:v>
                </c:pt>
                <c:pt idx="1585">
                  <c:v>0.7206506364922206</c:v>
                </c:pt>
                <c:pt idx="1586">
                  <c:v>0.7211606510969568</c:v>
                </c:pt>
                <c:pt idx="1587">
                  <c:v>0.7209631728045326</c:v>
                </c:pt>
                <c:pt idx="1588">
                  <c:v>0.7207654145995748</c:v>
                </c:pt>
                <c:pt idx="1589">
                  <c:v>0.7205673758865249</c:v>
                </c:pt>
                <c:pt idx="1590">
                  <c:v>0.7203690560681334</c:v>
                </c:pt>
                <c:pt idx="1591">
                  <c:v>0.7201704545454546</c:v>
                </c:pt>
                <c:pt idx="1592">
                  <c:v>0.7199715707178393</c:v>
                </c:pt>
                <c:pt idx="1593">
                  <c:v>0.7197724039829303</c:v>
                </c:pt>
                <c:pt idx="1594">
                  <c:v>0.7202846975088968</c:v>
                </c:pt>
                <c:pt idx="1595">
                  <c:v>0.7200854700854701</c:v>
                </c:pt>
                <c:pt idx="1596">
                  <c:v>0.7198859586600143</c:v>
                </c:pt>
                <c:pt idx="1597">
                  <c:v>0.7196861626248217</c:v>
                </c:pt>
                <c:pt idx="1598">
                  <c:v>0.7201998572448252</c:v>
                </c:pt>
                <c:pt idx="1599">
                  <c:v>0.72</c:v>
                </c:pt>
                <c:pt idx="1600">
                  <c:v>0.7197998570407433</c:v>
                </c:pt>
                <c:pt idx="1601">
                  <c:v>0.7195994277539342</c:v>
                </c:pt>
                <c:pt idx="1602">
                  <c:v>0.7193987115246958</c:v>
                </c:pt>
                <c:pt idx="1603">
                  <c:v>0.7191977077363897</c:v>
                </c:pt>
                <c:pt idx="1604">
                  <c:v>0.7189964157706094</c:v>
                </c:pt>
                <c:pt idx="1605">
                  <c:v>0.7187948350071736</c:v>
                </c:pt>
                <c:pt idx="1606">
                  <c:v>0.7185929648241206</c:v>
                </c:pt>
                <c:pt idx="1607">
                  <c:v>0.7183908045977011</c:v>
                </c:pt>
                <c:pt idx="1608">
                  <c:v>0.7181883537023724</c:v>
                </c:pt>
                <c:pt idx="1609">
                  <c:v>0.7179856115107913</c:v>
                </c:pt>
                <c:pt idx="1610">
                  <c:v>0.7177825773938085</c:v>
                </c:pt>
                <c:pt idx="1611">
                  <c:v>0.7175792507204611</c:v>
                </c:pt>
                <c:pt idx="1612">
                  <c:v>0.7173756308579669</c:v>
                </c:pt>
                <c:pt idx="1613">
                  <c:v>0.7171717171717171</c:v>
                </c:pt>
                <c:pt idx="1614">
                  <c:v>0.7169675090252707</c:v>
                </c:pt>
                <c:pt idx="1615">
                  <c:v>0.7167630057803468</c:v>
                </c:pt>
                <c:pt idx="1616">
                  <c:v>0.7165582067968185</c:v>
                </c:pt>
                <c:pt idx="1617">
                  <c:v>0.7163531114327062</c:v>
                </c:pt>
                <c:pt idx="1618">
                  <c:v>0.7161477190441708</c:v>
                </c:pt>
                <c:pt idx="1619">
                  <c:v>0.7159420289855073</c:v>
                </c:pt>
                <c:pt idx="1620">
                  <c:v>0.7164612037708484</c:v>
                </c:pt>
                <c:pt idx="1621">
                  <c:v>0.716255442670537</c:v>
                </c:pt>
                <c:pt idx="1622">
                  <c:v>0.7160493827160493</c:v>
                </c:pt>
                <c:pt idx="1623">
                  <c:v>0.7165697674418605</c:v>
                </c:pt>
                <c:pt idx="1624">
                  <c:v>0.7163636363636363</c:v>
                </c:pt>
                <c:pt idx="1625">
                  <c:v>0.7161572052401747</c:v>
                </c:pt>
                <c:pt idx="1626">
                  <c:v>0.7159504734158776</c:v>
                </c:pt>
                <c:pt idx="1627">
                  <c:v>0.7157434402332361</c:v>
                </c:pt>
                <c:pt idx="1628">
                  <c:v>0.7155361050328227</c:v>
                </c:pt>
                <c:pt idx="1629">
                  <c:v>0.7153284671532847</c:v>
                </c:pt>
                <c:pt idx="1630">
                  <c:v>0.7158509861212564</c:v>
                </c:pt>
                <c:pt idx="1631">
                  <c:v>0.716374269005848</c:v>
                </c:pt>
                <c:pt idx="1632">
                  <c:v>0.7161667885881492</c:v>
                </c:pt>
                <c:pt idx="1633">
                  <c:v>0.7159590043923866</c:v>
                </c:pt>
                <c:pt idx="1634">
                  <c:v>0.7157509157509158</c:v>
                </c:pt>
                <c:pt idx="1635">
                  <c:v>0.716275659824047</c:v>
                </c:pt>
                <c:pt idx="1636">
                  <c:v>0.7160674981658107</c:v>
                </c:pt>
                <c:pt idx="1637">
                  <c:v>0.7158590308370044</c:v>
                </c:pt>
                <c:pt idx="1638">
                  <c:v>0.7156502571638501</c:v>
                </c:pt>
                <c:pt idx="1639">
                  <c:v>0.7154411764705882</c:v>
                </c:pt>
                <c:pt idx="1640">
                  <c:v>0.7159676232523915</c:v>
                </c:pt>
                <c:pt idx="1641">
                  <c:v>0.7157584683357879</c:v>
                </c:pt>
                <c:pt idx="1642">
                  <c:v>0.7155490051584378</c:v>
                </c:pt>
                <c:pt idx="1643">
                  <c:v>0.7153392330383481</c:v>
                </c:pt>
                <c:pt idx="1644">
                  <c:v>0.7151291512915129</c:v>
                </c:pt>
                <c:pt idx="1645">
                  <c:v>0.7149187592319055</c:v>
                </c:pt>
                <c:pt idx="1646">
                  <c:v>0.7147080561714708</c:v>
                </c:pt>
                <c:pt idx="1647">
                  <c:v>0.7152366863905325</c:v>
                </c:pt>
                <c:pt idx="1648">
                  <c:v>0.7157660991857883</c:v>
                </c:pt>
                <c:pt idx="1649">
                  <c:v>0.7155555555555555</c:v>
                </c:pt>
                <c:pt idx="1650">
                  <c:v>0.7153446997776131</c:v>
                </c:pt>
                <c:pt idx="1651">
                  <c:v>0.7151335311572701</c:v>
                </c:pt>
                <c:pt idx="1652">
                  <c:v>0.7149220489977728</c:v>
                </c:pt>
                <c:pt idx="1653">
                  <c:v>0.7154531946508172</c:v>
                </c:pt>
                <c:pt idx="1654">
                  <c:v>0.7152416356877324</c:v>
                </c:pt>
                <c:pt idx="1655">
                  <c:v>0.7150297619047619</c:v>
                </c:pt>
                <c:pt idx="1656">
                  <c:v>0.7148175725986597</c:v>
                </c:pt>
                <c:pt idx="1657">
                  <c:v>0.7146050670640834</c:v>
                </c:pt>
                <c:pt idx="1658">
                  <c:v>0.715137956748695</c:v>
                </c:pt>
                <c:pt idx="1659">
                  <c:v>0.7156716417910448</c:v>
                </c:pt>
                <c:pt idx="1660">
                  <c:v>0.7154592979835698</c:v>
                </c:pt>
                <c:pt idx="1661">
                  <c:v>0.7152466367713004</c:v>
                </c:pt>
                <c:pt idx="1662">
                  <c:v>0.7157816005983545</c:v>
                </c:pt>
                <c:pt idx="1663">
                  <c:v>0.7155688622754491</c:v>
                </c:pt>
                <c:pt idx="1664">
                  <c:v>0.7161048689138577</c:v>
                </c:pt>
                <c:pt idx="1665">
                  <c:v>0.7158920539730135</c:v>
                </c:pt>
                <c:pt idx="1666">
                  <c:v>0.7164291072768192</c:v>
                </c:pt>
                <c:pt idx="1667">
                  <c:v>0.7162162162162162</c:v>
                </c:pt>
                <c:pt idx="1668">
                  <c:v>0.7160030052592036</c:v>
                </c:pt>
                <c:pt idx="1669">
                  <c:v>0.7157894736842105</c:v>
                </c:pt>
                <c:pt idx="1670">
                  <c:v>0.7163280662151994</c:v>
                </c:pt>
                <c:pt idx="1671">
                  <c:v>0.7161144578313253</c:v>
                </c:pt>
                <c:pt idx="1672">
                  <c:v>0.7159005275056518</c:v>
                </c:pt>
                <c:pt idx="1673">
                  <c:v>0.7156862745098039</c:v>
                </c:pt>
                <c:pt idx="1674">
                  <c:v>0.7154716981132075</c:v>
                </c:pt>
                <c:pt idx="1675">
                  <c:v>0.7152567975830816</c:v>
                </c:pt>
                <c:pt idx="1676">
                  <c:v>0.7150415721844293</c:v>
                </c:pt>
                <c:pt idx="1677">
                  <c:v>0.7148260211800302</c:v>
                </c:pt>
                <c:pt idx="1678">
                  <c:v>0.7146101438304315</c:v>
                </c:pt>
                <c:pt idx="1679">
                  <c:v>0.7143939393939394</c:v>
                </c:pt>
                <c:pt idx="1680">
                  <c:v>0.714177407126611</c:v>
                </c:pt>
                <c:pt idx="1681">
                  <c:v>0.7139605462822458</c:v>
                </c:pt>
                <c:pt idx="1682">
                  <c:v>0.7145026575550494</c:v>
                </c:pt>
                <c:pt idx="1683">
                  <c:v>0.7142857142857143</c:v>
                </c:pt>
                <c:pt idx="1684">
                  <c:v>0.7140684410646387</c:v>
                </c:pt>
                <c:pt idx="1685">
                  <c:v>0.7138508371385084</c:v>
                </c:pt>
                <c:pt idx="1686">
                  <c:v>0.7143945163747144</c:v>
                </c:pt>
                <c:pt idx="1687">
                  <c:v>0.7141768292682927</c:v>
                </c:pt>
                <c:pt idx="1688">
                  <c:v>0.7139588100686499</c:v>
                </c:pt>
                <c:pt idx="1689">
                  <c:v>0.7137404580152672</c:v>
                </c:pt>
                <c:pt idx="1690">
                  <c:v>0.7135217723453018</c:v>
                </c:pt>
                <c:pt idx="1691">
                  <c:v>0.713302752293578</c:v>
                </c:pt>
                <c:pt idx="1692">
                  <c:v>0.7130833970925784</c:v>
                </c:pt>
                <c:pt idx="1693">
                  <c:v>0.7128637059724349</c:v>
                </c:pt>
                <c:pt idx="1694">
                  <c:v>0.7126436781609196</c:v>
                </c:pt>
                <c:pt idx="1695">
                  <c:v>0.7124233128834356</c:v>
                </c:pt>
                <c:pt idx="1696">
                  <c:v>0.7122026093630084</c:v>
                </c:pt>
                <c:pt idx="1697">
                  <c:v>0.7119815668202765</c:v>
                </c:pt>
                <c:pt idx="1698">
                  <c:v>0.7117601844734819</c:v>
                </c:pt>
                <c:pt idx="1699">
                  <c:v>0.7115384615384616</c:v>
                </c:pt>
                <c:pt idx="1700">
                  <c:v>0.7113163972286374</c:v>
                </c:pt>
                <c:pt idx="1701">
                  <c:v>0.7110939907550077</c:v>
                </c:pt>
                <c:pt idx="1702">
                  <c:v>0.7108712413261372</c:v>
                </c:pt>
                <c:pt idx="1703">
                  <c:v>0.7106481481481481</c:v>
                </c:pt>
                <c:pt idx="1704">
                  <c:v>0.7104247104247104</c:v>
                </c:pt>
                <c:pt idx="1705">
                  <c:v>0.7102009273570324</c:v>
                </c:pt>
                <c:pt idx="1706">
                  <c:v>0.7099767981438515</c:v>
                </c:pt>
                <c:pt idx="1707">
                  <c:v>0.7097523219814241</c:v>
                </c:pt>
                <c:pt idx="1708">
                  <c:v>0.7095274980635167</c:v>
                </c:pt>
                <c:pt idx="1709">
                  <c:v>0.710077519379845</c:v>
                </c:pt>
                <c:pt idx="1710">
                  <c:v>0.7098525989138867</c:v>
                </c:pt>
                <c:pt idx="1711">
                  <c:v>0.7096273291925466</c:v>
                </c:pt>
                <c:pt idx="1712">
                  <c:v>0.7094017094017094</c:v>
                </c:pt>
                <c:pt idx="1713">
                  <c:v>0.7091757387247278</c:v>
                </c:pt>
                <c:pt idx="1714">
                  <c:v>0.7089494163424125</c:v>
                </c:pt>
                <c:pt idx="1715">
                  <c:v>0.7087227414330218</c:v>
                </c:pt>
                <c:pt idx="1716">
                  <c:v>0.7084957131722526</c:v>
                </c:pt>
                <c:pt idx="1717">
                  <c:v>0.7082683307332294</c:v>
                </c:pt>
                <c:pt idx="1718">
                  <c:v>0.7080405932864949</c:v>
                </c:pt>
                <c:pt idx="1719">
                  <c:v>0.7078125</c:v>
                </c:pt>
                <c:pt idx="1720">
                  <c:v>0.7075840500390931</c:v>
                </c:pt>
                <c:pt idx="1721">
                  <c:v>0.7081377151799687</c:v>
                </c:pt>
                <c:pt idx="1722">
                  <c:v>0.7086922474549726</c:v>
                </c:pt>
                <c:pt idx="1723">
                  <c:v>0.7092476489028213</c:v>
                </c:pt>
                <c:pt idx="1724">
                  <c:v>0.7090196078431372</c:v>
                </c:pt>
                <c:pt idx="1725">
                  <c:v>0.7087912087912088</c:v>
                </c:pt>
                <c:pt idx="1726">
                  <c:v>0.7085624509033779</c:v>
                </c:pt>
                <c:pt idx="1727">
                  <c:v>0.7083333333333334</c:v>
                </c:pt>
                <c:pt idx="1728">
                  <c:v>0.7081038552321007</c:v>
                </c:pt>
                <c:pt idx="1729">
                  <c:v>0.7086614173228346</c:v>
                </c:pt>
                <c:pt idx="1730">
                  <c:v>0.7084318360914106</c:v>
                </c:pt>
                <c:pt idx="1731">
                  <c:v>0.7082018927444795</c:v>
                </c:pt>
                <c:pt idx="1732">
                  <c:v>0.7087608524072613</c:v>
                </c:pt>
                <c:pt idx="1733">
                  <c:v>0.7085308056872038</c:v>
                </c:pt>
                <c:pt idx="1734">
                  <c:v>0.7090909090909091</c:v>
                </c:pt>
                <c:pt idx="1735">
                  <c:v>0.7096518987341772</c:v>
                </c:pt>
                <c:pt idx="1736">
                  <c:v>0.7094220110847189</c:v>
                </c:pt>
                <c:pt idx="1737">
                  <c:v>0.7099841521394612</c:v>
                </c:pt>
                <c:pt idx="1738">
                  <c:v>0.7097541633624108</c:v>
                </c:pt>
                <c:pt idx="1739">
                  <c:v>0.7095238095238096</c:v>
                </c:pt>
                <c:pt idx="1740">
                  <c:v>0.710087370929309</c:v>
                </c:pt>
                <c:pt idx="1741">
                  <c:v>0.7106518282988871</c:v>
                </c:pt>
                <c:pt idx="1742">
                  <c:v>0.7104216388225935</c:v>
                </c:pt>
                <c:pt idx="1743">
                  <c:v>0.7101910828025477</c:v>
                </c:pt>
                <c:pt idx="1744">
                  <c:v>0.7099601593625497</c:v>
                </c:pt>
                <c:pt idx="1745">
                  <c:v>0.7097288676236044</c:v>
                </c:pt>
                <c:pt idx="1746">
                  <c:v>0.7102952913008779</c:v>
                </c:pt>
                <c:pt idx="1747">
                  <c:v>0.7100638977635783</c:v>
                </c:pt>
                <c:pt idx="1748">
                  <c:v>0.709832134292566</c:v>
                </c:pt>
                <c:pt idx="1749">
                  <c:v>0.7096</c:v>
                </c:pt>
                <c:pt idx="1750">
                  <c:v>0.7093674939951962</c:v>
                </c:pt>
                <c:pt idx="1751">
                  <c:v>0.7091346153846154</c:v>
                </c:pt>
                <c:pt idx="1752">
                  <c:v>0.7089013632718525</c:v>
                </c:pt>
                <c:pt idx="1753">
                  <c:v>0.7086677367576244</c:v>
                </c:pt>
                <c:pt idx="1754">
                  <c:v>0.708433734939759</c:v>
                </c:pt>
                <c:pt idx="1755">
                  <c:v>0.7081993569131833</c:v>
                </c:pt>
                <c:pt idx="1756">
                  <c:v>0.7079646017699115</c:v>
                </c:pt>
                <c:pt idx="1757">
                  <c:v>0.7077294685990339</c:v>
                </c:pt>
                <c:pt idx="1758">
                  <c:v>0.7082997582594682</c:v>
                </c:pt>
                <c:pt idx="1759">
                  <c:v>0.7080645161290322</c:v>
                </c:pt>
                <c:pt idx="1760">
                  <c:v>0.7086359967715899</c:v>
                </c:pt>
                <c:pt idx="1761">
                  <c:v>0.7084006462035541</c:v>
                </c:pt>
                <c:pt idx="1762">
                  <c:v>0.7089733225545675</c:v>
                </c:pt>
                <c:pt idx="1763">
                  <c:v>0.7087378640776699</c:v>
                </c:pt>
                <c:pt idx="1764">
                  <c:v>0.708502024291498</c:v>
                </c:pt>
                <c:pt idx="1765">
                  <c:v>0.7082658022690438</c:v>
                </c:pt>
                <c:pt idx="1766">
                  <c:v>0.708029197080292</c:v>
                </c:pt>
                <c:pt idx="1767">
                  <c:v>0.7077922077922078</c:v>
                </c:pt>
                <c:pt idx="1768">
                  <c:v>0.7075548334687246</c:v>
                </c:pt>
                <c:pt idx="1769">
                  <c:v>0.7073170731707317</c:v>
                </c:pt>
                <c:pt idx="1770">
                  <c:v>0.7070789259560618</c:v>
                </c:pt>
                <c:pt idx="1771">
                  <c:v>0.7068403908794788</c:v>
                </c:pt>
                <c:pt idx="1772">
                  <c:v>0.7074164629176855</c:v>
                </c:pt>
                <c:pt idx="1773">
                  <c:v>0.7079934747145188</c:v>
                </c:pt>
                <c:pt idx="1774">
                  <c:v>0.7077551020408164</c:v>
                </c:pt>
                <c:pt idx="1775">
                  <c:v>0.7075163398692811</c:v>
                </c:pt>
                <c:pt idx="1776">
                  <c:v>0.7072771872444807</c:v>
                </c:pt>
                <c:pt idx="1777">
                  <c:v>0.707037643207856</c:v>
                </c:pt>
                <c:pt idx="1778">
                  <c:v>0.7076167076167076</c:v>
                </c:pt>
                <c:pt idx="1779">
                  <c:v>0.7073770491803278</c:v>
                </c:pt>
                <c:pt idx="1780">
                  <c:v>0.7071369975389664</c:v>
                </c:pt>
                <c:pt idx="1781">
                  <c:v>0.7068965517241379</c:v>
                </c:pt>
                <c:pt idx="1782">
                  <c:v>0.7066557107641742</c:v>
                </c:pt>
                <c:pt idx="1783">
                  <c:v>0.7064144736842105</c:v>
                </c:pt>
                <c:pt idx="1784">
                  <c:v>0.7061728395061728</c:v>
                </c:pt>
                <c:pt idx="1785">
                  <c:v>0.7059308072487644</c:v>
                </c:pt>
                <c:pt idx="1786">
                  <c:v>0.7056883759274526</c:v>
                </c:pt>
                <c:pt idx="1787">
                  <c:v>0.7054455445544554</c:v>
                </c:pt>
                <c:pt idx="1788">
                  <c:v>0.7060280759702725</c:v>
                </c:pt>
                <c:pt idx="1789">
                  <c:v>0.7057851239669422</c:v>
                </c:pt>
                <c:pt idx="1790">
                  <c:v>0.7055417700578991</c:v>
                </c:pt>
                <c:pt idx="1791">
                  <c:v>0.7052980132450332</c:v>
                </c:pt>
                <c:pt idx="1792">
                  <c:v>0.7058823529411765</c:v>
                </c:pt>
                <c:pt idx="1793">
                  <c:v>0.7056384742951907</c:v>
                </c:pt>
                <c:pt idx="1794">
                  <c:v>0.7053941908713693</c:v>
                </c:pt>
                <c:pt idx="1795">
                  <c:v>0.7059800664451827</c:v>
                </c:pt>
                <c:pt idx="1796">
                  <c:v>0.7057356608478803</c:v>
                </c:pt>
                <c:pt idx="1797">
                  <c:v>0.7054908485856906</c:v>
                </c:pt>
                <c:pt idx="1798">
                  <c:v>0.7052456286427977</c:v>
                </c:pt>
                <c:pt idx="1799">
                  <c:v>0.705</c:v>
                </c:pt>
                <c:pt idx="1800">
                  <c:v>0.7047539616346956</c:v>
                </c:pt>
                <c:pt idx="1801">
                  <c:v>0.7045075125208681</c:v>
                </c:pt>
                <c:pt idx="1802">
                  <c:v>0.7042606516290727</c:v>
                </c:pt>
                <c:pt idx="1803">
                  <c:v>0.7048494983277592</c:v>
                </c:pt>
                <c:pt idx="1804">
                  <c:v>0.704602510460251</c:v>
                </c:pt>
                <c:pt idx="1805">
                  <c:v>0.7043551088777219</c:v>
                </c:pt>
                <c:pt idx="1806">
                  <c:v>0.7041072925398156</c:v>
                </c:pt>
                <c:pt idx="1807">
                  <c:v>0.7038590604026845</c:v>
                </c:pt>
                <c:pt idx="1808">
                  <c:v>0.7036104114189756</c:v>
                </c:pt>
                <c:pt idx="1809">
                  <c:v>0.7033613445378152</c:v>
                </c:pt>
                <c:pt idx="1810">
                  <c:v>0.703111858704794</c:v>
                </c:pt>
                <c:pt idx="1811">
                  <c:v>0.7028619528619529</c:v>
                </c:pt>
                <c:pt idx="1812">
                  <c:v>0.7034540859309183</c:v>
                </c:pt>
                <c:pt idx="1813">
                  <c:v>0.7032040472175379</c:v>
                </c:pt>
                <c:pt idx="1814">
                  <c:v>0.7029535864978903</c:v>
                </c:pt>
                <c:pt idx="1815">
                  <c:v>0.7027027027027027</c:v>
                </c:pt>
                <c:pt idx="1816">
                  <c:v>0.702451394759087</c:v>
                </c:pt>
                <c:pt idx="1817">
                  <c:v>0.7021996615905245</c:v>
                </c:pt>
                <c:pt idx="1818">
                  <c:v>0.7019475021168501</c:v>
                </c:pt>
                <c:pt idx="1819">
                  <c:v>0.7016949152542373</c:v>
                </c:pt>
                <c:pt idx="1820">
                  <c:v>0.7014418999151824</c:v>
                </c:pt>
                <c:pt idx="1821">
                  <c:v>0.702037351443124</c:v>
                </c:pt>
                <c:pt idx="1822">
                  <c:v>0.7026338147833475</c:v>
                </c:pt>
                <c:pt idx="1823">
                  <c:v>0.7023809523809523</c:v>
                </c:pt>
                <c:pt idx="1824">
                  <c:v>0.7021276595744681</c:v>
                </c:pt>
                <c:pt idx="1825">
                  <c:v>0.7018739352640545</c:v>
                </c:pt>
                <c:pt idx="1826">
                  <c:v>0.7016197783461211</c:v>
                </c:pt>
                <c:pt idx="1827">
                  <c:v>0.7022184300341296</c:v>
                </c:pt>
                <c:pt idx="1828">
                  <c:v>0.7019641332194705</c:v>
                </c:pt>
                <c:pt idx="1829">
                  <c:v>0.7017094017094017</c:v>
                </c:pt>
                <c:pt idx="1830">
                  <c:v>0.7014542343883661</c:v>
                </c:pt>
                <c:pt idx="1831">
                  <c:v>0.7011986301369864</c:v>
                </c:pt>
                <c:pt idx="1832">
                  <c:v>0.7017994858611826</c:v>
                </c:pt>
                <c:pt idx="1833">
                  <c:v>0.7015437392795884</c:v>
                </c:pt>
                <c:pt idx="1834">
                  <c:v>0.7012875536480687</c:v>
                </c:pt>
                <c:pt idx="1835">
                  <c:v>0.7010309278350515</c:v>
                </c:pt>
                <c:pt idx="1836">
                  <c:v>0.7016337059329321</c:v>
                </c:pt>
                <c:pt idx="1837">
                  <c:v>0.7013769363166954</c:v>
                </c:pt>
                <c:pt idx="1838">
                  <c:v>0.7019810508182601</c:v>
                </c:pt>
                <c:pt idx="1839">
                  <c:v>0.7017241379310345</c:v>
                </c:pt>
                <c:pt idx="1840">
                  <c:v>0.7014667817083693</c:v>
                </c:pt>
                <c:pt idx="1841">
                  <c:v>0.7012089810017271</c:v>
                </c:pt>
                <c:pt idx="1842">
                  <c:v>0.7009507346585998</c:v>
                </c:pt>
                <c:pt idx="1843">
                  <c:v>0.7015570934256056</c:v>
                </c:pt>
                <c:pt idx="1844">
                  <c:v>0.7021645021645022</c:v>
                </c:pt>
                <c:pt idx="1845">
                  <c:v>0.7019064124783362</c:v>
                </c:pt>
                <c:pt idx="1846">
                  <c:v>0.7016478751084129</c:v>
                </c:pt>
                <c:pt idx="1847">
                  <c:v>0.7013888888888888</c:v>
                </c:pt>
                <c:pt idx="1848">
                  <c:v>0.7019982623805386</c:v>
                </c:pt>
                <c:pt idx="1849">
                  <c:v>0.7017391304347826</c:v>
                </c:pt>
                <c:pt idx="1850">
                  <c:v>0.70147954743255</c:v>
                </c:pt>
                <c:pt idx="1851">
                  <c:v>0.7020905923344948</c:v>
                </c:pt>
                <c:pt idx="1852">
                  <c:v>0.7018308631211857</c:v>
                </c:pt>
                <c:pt idx="1853">
                  <c:v>0.7015706806282722</c:v>
                </c:pt>
                <c:pt idx="1854">
                  <c:v>0.7013100436681222</c:v>
                </c:pt>
                <c:pt idx="1855">
                  <c:v>0.7019230769230769</c:v>
                </c:pt>
                <c:pt idx="1856">
                  <c:v>0.7016622922134733</c:v>
                </c:pt>
                <c:pt idx="1857">
                  <c:v>0.7014010507880911</c:v>
                </c:pt>
                <c:pt idx="1858">
                  <c:v>0.7011393514461</c:v>
                </c:pt>
                <c:pt idx="1859">
                  <c:v>0.7017543859649122</c:v>
                </c:pt>
                <c:pt idx="1860">
                  <c:v>0.7014925373134329</c:v>
                </c:pt>
                <c:pt idx="1861">
                  <c:v>0.7012302284710018</c:v>
                </c:pt>
                <c:pt idx="1862">
                  <c:v>0.7009674582233949</c:v>
                </c:pt>
                <c:pt idx="1863">
                  <c:v>0.7007042253521126</c:v>
                </c:pt>
                <c:pt idx="1864">
                  <c:v>0.7004405286343612</c:v>
                </c:pt>
                <c:pt idx="1865">
                  <c:v>0.7001763668430335</c:v>
                </c:pt>
                <c:pt idx="1866">
                  <c:v>0.6999117387466902</c:v>
                </c:pt>
                <c:pt idx="1867">
                  <c:v>0.700530035335689</c:v>
                </c:pt>
                <c:pt idx="1868">
                  <c:v>0.7002652519893899</c:v>
                </c:pt>
                <c:pt idx="1869">
                  <c:v>0.7</c:v>
                </c:pt>
                <c:pt idx="1870">
                  <c:v>0.6997342781222321</c:v>
                </c:pt>
                <c:pt idx="1871">
                  <c:v>0.699468085106383</c:v>
                </c:pt>
                <c:pt idx="1872">
                  <c:v>0.6992014196983141</c:v>
                </c:pt>
                <c:pt idx="1873">
                  <c:v>0.6989342806394316</c:v>
                </c:pt>
                <c:pt idx="1874">
                  <c:v>0.6986666666666667</c:v>
                </c:pt>
                <c:pt idx="1875">
                  <c:v>0.699288256227758</c:v>
                </c:pt>
                <c:pt idx="1876">
                  <c:v>0.699020480854853</c:v>
                </c:pt>
                <c:pt idx="1877">
                  <c:v>0.6987522281639929</c:v>
                </c:pt>
                <c:pt idx="1878">
                  <c:v>0.6993755575379126</c:v>
                </c:pt>
                <c:pt idx="1879">
                  <c:v>0.6991071428571428</c:v>
                </c:pt>
                <c:pt idx="1880">
                  <c:v>0.6988382484361036</c:v>
                </c:pt>
                <c:pt idx="1881">
                  <c:v>0.6985688729874776</c:v>
                </c:pt>
                <c:pt idx="1882">
                  <c:v>0.6982990152193375</c:v>
                </c:pt>
                <c:pt idx="1883">
                  <c:v>0.6989247311827957</c:v>
                </c:pt>
                <c:pt idx="1884">
                  <c:v>0.6986547085201794</c:v>
                </c:pt>
                <c:pt idx="1885">
                  <c:v>0.6983842010771992</c:v>
                </c:pt>
                <c:pt idx="1886">
                  <c:v>0.6981132075471698</c:v>
                </c:pt>
                <c:pt idx="1887">
                  <c:v>0.6987410071942446</c:v>
                </c:pt>
                <c:pt idx="1888">
                  <c:v>0.6984698469846985</c:v>
                </c:pt>
                <c:pt idx="1889">
                  <c:v>0.6990990990990991</c:v>
                </c:pt>
                <c:pt idx="1890">
                  <c:v>0.6997294860234445</c:v>
                </c:pt>
                <c:pt idx="1891">
                  <c:v>0.7003610108303249</c:v>
                </c:pt>
                <c:pt idx="1892">
                  <c:v>0.7009936766034327</c:v>
                </c:pt>
                <c:pt idx="1893">
                  <c:v>0.7007233273056058</c:v>
                </c:pt>
                <c:pt idx="1894">
                  <c:v>0.7004524886877828</c:v>
                </c:pt>
                <c:pt idx="1895">
                  <c:v>0.7001811594202898</c:v>
                </c:pt>
                <c:pt idx="1896">
                  <c:v>0.699909338168631</c:v>
                </c:pt>
                <c:pt idx="1897">
                  <c:v>0.6996370235934665</c:v>
                </c:pt>
                <c:pt idx="1898">
                  <c:v>0.7002724795640327</c:v>
                </c:pt>
                <c:pt idx="1899">
                  <c:v>0.7009090909090909</c:v>
                </c:pt>
                <c:pt idx="1900">
                  <c:v>0.7006369426751592</c:v>
                </c:pt>
                <c:pt idx="1901">
                  <c:v>0.7003642987249544</c:v>
                </c:pt>
                <c:pt idx="1902">
                  <c:v>0.7010027347310848</c:v>
                </c:pt>
                <c:pt idx="1903">
                  <c:v>0.7016423357664233</c:v>
                </c:pt>
                <c:pt idx="1904">
                  <c:v>0.7013698630136986</c:v>
                </c:pt>
                <c:pt idx="1905">
                  <c:v>0.7010968921389397</c:v>
                </c:pt>
                <c:pt idx="1906">
                  <c:v>0.7008234217749314</c:v>
                </c:pt>
                <c:pt idx="1907">
                  <c:v>0.7005494505494505</c:v>
                </c:pt>
                <c:pt idx="1908">
                  <c:v>0.7002749770852429</c:v>
                </c:pt>
                <c:pt idx="1909">
                  <c:v>0.7</c:v>
                </c:pt>
                <c:pt idx="1910">
                  <c:v>0.6997245179063361</c:v>
                </c:pt>
                <c:pt idx="1911">
                  <c:v>0.6994485294117647</c:v>
                </c:pt>
                <c:pt idx="1912">
                  <c:v>0.6991720331186753</c:v>
                </c:pt>
                <c:pt idx="1913">
                  <c:v>0.6988950276243094</c:v>
                </c:pt>
                <c:pt idx="1914">
                  <c:v>0.6986175115207374</c:v>
                </c:pt>
                <c:pt idx="1915">
                  <c:v>0.698339483394834</c:v>
                </c:pt>
                <c:pt idx="1916">
                  <c:v>0.6980609418282548</c:v>
                </c:pt>
                <c:pt idx="1917">
                  <c:v>0.6987060998151571</c:v>
                </c:pt>
                <c:pt idx="1918">
                  <c:v>0.6984273820536541</c:v>
                </c:pt>
                <c:pt idx="1919">
                  <c:v>0.6981481481481482</c:v>
                </c:pt>
                <c:pt idx="1920">
                  <c:v>0.6978683966635774</c:v>
                </c:pt>
                <c:pt idx="1921">
                  <c:v>0.6985157699443414</c:v>
                </c:pt>
                <c:pt idx="1922">
                  <c:v>0.6982358402971216</c:v>
                </c:pt>
                <c:pt idx="1923">
                  <c:v>0.6979553903345725</c:v>
                </c:pt>
                <c:pt idx="1924">
                  <c:v>0.6986046511627907</c:v>
                </c:pt>
                <c:pt idx="1925">
                  <c:v>0.6992551210428305</c:v>
                </c:pt>
                <c:pt idx="1926">
                  <c:v>0.6999068033550793</c:v>
                </c:pt>
                <c:pt idx="1927">
                  <c:v>0.7005597014925373</c:v>
                </c:pt>
                <c:pt idx="1928">
                  <c:v>0.7002801120448179</c:v>
                </c:pt>
                <c:pt idx="1929">
                  <c:v>0.7009345794392523</c:v>
                </c:pt>
                <c:pt idx="1930">
                  <c:v>0.7015902712815716</c:v>
                </c:pt>
                <c:pt idx="1931">
                  <c:v>0.702247191011236</c:v>
                </c:pt>
                <c:pt idx="1932">
                  <c:v>0.7019681349578257</c:v>
                </c:pt>
                <c:pt idx="1933">
                  <c:v>0.701688555347092</c:v>
                </c:pt>
                <c:pt idx="1934">
                  <c:v>0.7014084507042253</c:v>
                </c:pt>
                <c:pt idx="1935">
                  <c:v>0.7020676691729323</c:v>
                </c:pt>
                <c:pt idx="1936">
                  <c:v>0.7017873941674506</c:v>
                </c:pt>
                <c:pt idx="1937">
                  <c:v>0.7015065913370998</c:v>
                </c:pt>
                <c:pt idx="1938">
                  <c:v>0.7012252591894439</c:v>
                </c:pt>
                <c:pt idx="1939">
                  <c:v>0.7009433962264151</c:v>
                </c:pt>
                <c:pt idx="1940">
                  <c:v>0.7016052880075543</c:v>
                </c:pt>
                <c:pt idx="1941">
                  <c:v>0.7013232514177694</c:v>
                </c:pt>
                <c:pt idx="1942">
                  <c:v>0.7010406811731315</c:v>
                </c:pt>
                <c:pt idx="1943">
                  <c:v>0.7017045454545454</c:v>
                </c:pt>
                <c:pt idx="1944">
                  <c:v>0.7014218009478673</c:v>
                </c:pt>
                <c:pt idx="1945">
                  <c:v>0.7011385199240987</c:v>
                </c:pt>
                <c:pt idx="1946">
                  <c:v>0.7018043684710351</c:v>
                </c:pt>
                <c:pt idx="1947">
                  <c:v>0.7015209125475285</c:v>
                </c:pt>
                <c:pt idx="1948">
                  <c:v>0.7012369172216937</c:v>
                </c:pt>
                <c:pt idx="1949">
                  <c:v>0.7019047619047619</c:v>
                </c:pt>
                <c:pt idx="1950">
                  <c:v>0.7016205910390848</c:v>
                </c:pt>
                <c:pt idx="1951">
                  <c:v>0.7022900763358778</c:v>
                </c:pt>
                <c:pt idx="1952">
                  <c:v>0.7020057306590258</c:v>
                </c:pt>
                <c:pt idx="1953">
                  <c:v>0.7017208413001912</c:v>
                </c:pt>
                <c:pt idx="1954">
                  <c:v>0.7014354066985646</c:v>
                </c:pt>
                <c:pt idx="1955">
                  <c:v>0.7011494252873564</c:v>
                </c:pt>
                <c:pt idx="1956">
                  <c:v>0.700862895493768</c:v>
                </c:pt>
                <c:pt idx="1957">
                  <c:v>0.7005758157389635</c:v>
                </c:pt>
                <c:pt idx="1958">
                  <c:v>0.7012487992315082</c:v>
                </c:pt>
                <c:pt idx="1959">
                  <c:v>0.7009615384615384</c:v>
                </c:pt>
                <c:pt idx="1960">
                  <c:v>0.7006737247353224</c:v>
                </c:pt>
                <c:pt idx="1961">
                  <c:v>0.7003853564547207</c:v>
                </c:pt>
                <c:pt idx="1962">
                  <c:v>0.7010607521697203</c:v>
                </c:pt>
                <c:pt idx="1963">
                  <c:v>0.7017374517374517</c:v>
                </c:pt>
                <c:pt idx="1964">
                  <c:v>0.7014492753623188</c:v>
                </c:pt>
                <c:pt idx="1965">
                  <c:v>0.7021276595744681</c:v>
                </c:pt>
                <c:pt idx="1966">
                  <c:v>0.7018393030009681</c:v>
                </c:pt>
                <c:pt idx="1967">
                  <c:v>0.7025193798449613</c:v>
                </c:pt>
                <c:pt idx="1968">
                  <c:v>0.7022308438409312</c:v>
                </c:pt>
                <c:pt idx="1969">
                  <c:v>0.7019417475728156</c:v>
                </c:pt>
                <c:pt idx="1970">
                  <c:v>0.7016520894071915</c:v>
                </c:pt>
                <c:pt idx="1971">
                  <c:v>0.7013618677042801</c:v>
                </c:pt>
                <c:pt idx="1972">
                  <c:v>0.7010710808179162</c:v>
                </c:pt>
                <c:pt idx="1973">
                  <c:v>0.7007797270955166</c:v>
                </c:pt>
                <c:pt idx="1974">
                  <c:v>0.7004878048780487</c:v>
                </c:pt>
                <c:pt idx="1975">
                  <c:v>0.7001953125</c:v>
                </c:pt>
                <c:pt idx="1976">
                  <c:v>0.6999022482893451</c:v>
                </c:pt>
                <c:pt idx="1977">
                  <c:v>0.6996086105675147</c:v>
                </c:pt>
                <c:pt idx="1978">
                  <c:v>0.6993143976493633</c:v>
                </c:pt>
                <c:pt idx="1979">
                  <c:v>0.6990196078431372</c:v>
                </c:pt>
                <c:pt idx="1980">
                  <c:v>0.6997055937193327</c:v>
                </c:pt>
                <c:pt idx="1981">
                  <c:v>0.7003929273084479</c:v>
                </c:pt>
                <c:pt idx="1982">
                  <c:v>0.7000983284169124</c:v>
                </c:pt>
                <c:pt idx="1983">
                  <c:v>0.6998031496062992</c:v>
                </c:pt>
                <c:pt idx="1984">
                  <c:v>0.6995073891625616</c:v>
                </c:pt>
                <c:pt idx="1985">
                  <c:v>0.6992110453648915</c:v>
                </c:pt>
                <c:pt idx="1986">
                  <c:v>0.6989141164856861</c:v>
                </c:pt>
                <c:pt idx="1987">
                  <c:v>0.6986166007905138</c:v>
                </c:pt>
                <c:pt idx="1988">
                  <c:v>0.6983184965380811</c:v>
                </c:pt>
                <c:pt idx="1989">
                  <c:v>0.698019801980198</c:v>
                </c:pt>
                <c:pt idx="1990">
                  <c:v>0.6977205153617443</c:v>
                </c:pt>
                <c:pt idx="1991">
                  <c:v>0.6974206349206349</c:v>
                </c:pt>
                <c:pt idx="1992">
                  <c:v>0.6981132075471698</c:v>
                </c:pt>
                <c:pt idx="1993">
                  <c:v>0.6988071570576541</c:v>
                </c:pt>
                <c:pt idx="1994">
                  <c:v>0.6985074626865672</c:v>
                </c:pt>
                <c:pt idx="1995">
                  <c:v>0.6982071713147411</c:v>
                </c:pt>
                <c:pt idx="1996">
                  <c:v>0.6979062811565304</c:v>
                </c:pt>
                <c:pt idx="1997">
                  <c:v>0.6976047904191617</c:v>
                </c:pt>
                <c:pt idx="1998">
                  <c:v>0.6973026973026973</c:v>
                </c:pt>
                <c:pt idx="1999">
                  <c:v>0.698</c:v>
                </c:pt>
                <c:pt idx="2000">
                  <c:v>0.6976976976976977</c:v>
                </c:pt>
                <c:pt idx="2001">
                  <c:v>0.6973947895791583</c:v>
                </c:pt>
                <c:pt idx="2002">
                  <c:v>0.6980942828485457</c:v>
                </c:pt>
                <c:pt idx="2003">
                  <c:v>0.6977911646586346</c:v>
                </c:pt>
                <c:pt idx="2004">
                  <c:v>0.6974874371859296</c:v>
                </c:pt>
                <c:pt idx="2005">
                  <c:v>0.6981891348088531</c:v>
                </c:pt>
                <c:pt idx="2006">
                  <c:v>0.6978851963746223</c:v>
                </c:pt>
                <c:pt idx="2007">
                  <c:v>0.6975806451612904</c:v>
                </c:pt>
                <c:pt idx="2008">
                  <c:v>0.698284561049445</c:v>
                </c:pt>
                <c:pt idx="2009">
                  <c:v>0.697979797979798</c:v>
                </c:pt>
                <c:pt idx="2010">
                  <c:v>0.6976744186046512</c:v>
                </c:pt>
                <c:pt idx="2011">
                  <c:v>0.6973684210526315</c:v>
                </c:pt>
                <c:pt idx="2012">
                  <c:v>0.6970618034447822</c:v>
                </c:pt>
                <c:pt idx="2013">
                  <c:v>0.6967545638945233</c:v>
                </c:pt>
                <c:pt idx="2014">
                  <c:v>0.6964467005076143</c:v>
                </c:pt>
                <c:pt idx="2015">
                  <c:v>0.6961382113821138</c:v>
                </c:pt>
                <c:pt idx="2016">
                  <c:v>0.6958290946083419</c:v>
                </c:pt>
                <c:pt idx="2017">
                  <c:v>0.6955193482688391</c:v>
                </c:pt>
                <c:pt idx="2018">
                  <c:v>0.6952089704383282</c:v>
                </c:pt>
                <c:pt idx="2019">
                  <c:v>0.6959183673469388</c:v>
                </c:pt>
                <c:pt idx="2020">
                  <c:v>0.6956077630234934</c:v>
                </c:pt>
                <c:pt idx="2021">
                  <c:v>0.6952965235173824</c:v>
                </c:pt>
                <c:pt idx="2022">
                  <c:v>0.6949846468781986</c:v>
                </c:pt>
                <c:pt idx="2023">
                  <c:v>0.694672131147541</c:v>
                </c:pt>
                <c:pt idx="2024">
                  <c:v>0.6943589743589743</c:v>
                </c:pt>
                <c:pt idx="2025">
                  <c:v>0.6940451745379876</c:v>
                </c:pt>
                <c:pt idx="2026">
                  <c:v>0.6937307297019527</c:v>
                </c:pt>
                <c:pt idx="2027">
                  <c:v>0.6944444444444444</c:v>
                </c:pt>
                <c:pt idx="2028">
                  <c:v>0.694129763130793</c:v>
                </c:pt>
                <c:pt idx="2029">
                  <c:v>0.6938144329896907</c:v>
                </c:pt>
                <c:pt idx="2030">
                  <c:v>0.6934984520123839</c:v>
                </c:pt>
                <c:pt idx="2031">
                  <c:v>0.6931818181818182</c:v>
                </c:pt>
                <c:pt idx="2032">
                  <c:v>0.6928645294725957</c:v>
                </c:pt>
                <c:pt idx="2033">
                  <c:v>0.6935817805383023</c:v>
                </c:pt>
                <c:pt idx="2034">
                  <c:v>0.6932642487046632</c:v>
                </c:pt>
                <c:pt idx="2035">
                  <c:v>0.6929460580912863</c:v>
                </c:pt>
                <c:pt idx="2036">
                  <c:v>0.6926272066458983</c:v>
                </c:pt>
                <c:pt idx="2037">
                  <c:v>0.6923076923076923</c:v>
                </c:pt>
                <c:pt idx="2038">
                  <c:v>0.6919875130072841</c:v>
                </c:pt>
                <c:pt idx="2039">
                  <c:v>0.6916666666666667</c:v>
                </c:pt>
                <c:pt idx="2040">
                  <c:v>0.6913451511991658</c:v>
                </c:pt>
                <c:pt idx="2041">
                  <c:v>0.6920668058455115</c:v>
                </c:pt>
                <c:pt idx="2042">
                  <c:v>0.6917450365726228</c:v>
                </c:pt>
                <c:pt idx="2043">
                  <c:v>0.6914225941422594</c:v>
                </c:pt>
                <c:pt idx="2044">
                  <c:v>0.6910994764397905</c:v>
                </c:pt>
                <c:pt idx="2045">
                  <c:v>0.6907756813417191</c:v>
                </c:pt>
                <c:pt idx="2046">
                  <c:v>0.6904512067156349</c:v>
                </c:pt>
                <c:pt idx="2047">
                  <c:v>0.6901260504201681</c:v>
                </c:pt>
                <c:pt idx="2048">
                  <c:v>0.6908517350157729</c:v>
                </c:pt>
                <c:pt idx="2049">
                  <c:v>0.6915789473684211</c:v>
                </c:pt>
                <c:pt idx="2050">
                  <c:v>0.6912539515279241</c:v>
                </c:pt>
                <c:pt idx="2051">
                  <c:v>0.6919831223628692</c:v>
                </c:pt>
                <c:pt idx="2052">
                  <c:v>0.6916578669482577</c:v>
                </c:pt>
                <c:pt idx="2053">
                  <c:v>0.6923890063424947</c:v>
                </c:pt>
                <c:pt idx="2054">
                  <c:v>0.6931216931216931</c:v>
                </c:pt>
                <c:pt idx="2055">
                  <c:v>0.6927966101694916</c:v>
                </c:pt>
                <c:pt idx="2056">
                  <c:v>0.6924708377518558</c:v>
                </c:pt>
                <c:pt idx="2057">
                  <c:v>0.6932059447983014</c:v>
                </c:pt>
                <c:pt idx="2058">
                  <c:v>0.6928799149840595</c:v>
                </c:pt>
                <c:pt idx="2059">
                  <c:v>0.6936170212765957</c:v>
                </c:pt>
                <c:pt idx="2060">
                  <c:v>0.6932907348242812</c:v>
                </c:pt>
                <c:pt idx="2061">
                  <c:v>0.6929637526652452</c:v>
                </c:pt>
                <c:pt idx="2062">
                  <c:v>0.6926360725720384</c:v>
                </c:pt>
                <c:pt idx="2063">
                  <c:v>0.6923076923076923</c:v>
                </c:pt>
                <c:pt idx="2064">
                  <c:v>0.6919786096256685</c:v>
                </c:pt>
                <c:pt idx="2065">
                  <c:v>0.6927194860813705</c:v>
                </c:pt>
                <c:pt idx="2066">
                  <c:v>0.692390139335477</c:v>
                </c:pt>
                <c:pt idx="2067">
                  <c:v>0.6920600858369099</c:v>
                </c:pt>
                <c:pt idx="2068">
                  <c:v>0.6917293233082706</c:v>
                </c:pt>
                <c:pt idx="2069">
                  <c:v>0.6913978494623656</c:v>
                </c:pt>
                <c:pt idx="2070">
                  <c:v>0.6910656620021528</c:v>
                </c:pt>
                <c:pt idx="2071">
                  <c:v>0.6918103448275862</c:v>
                </c:pt>
                <c:pt idx="2072">
                  <c:v>0.6914778856526429</c:v>
                </c:pt>
                <c:pt idx="2073">
                  <c:v>0.6911447084233261</c:v>
                </c:pt>
                <c:pt idx="2074">
                  <c:v>0.6908108108108109</c:v>
                </c:pt>
                <c:pt idx="2075">
                  <c:v>0.6915584415584416</c:v>
                </c:pt>
                <c:pt idx="2076">
                  <c:v>0.6923076923076923</c:v>
                </c:pt>
                <c:pt idx="2077">
                  <c:v>0.6919739696312365</c:v>
                </c:pt>
                <c:pt idx="2078">
                  <c:v>0.6916395222584147</c:v>
                </c:pt>
                <c:pt idx="2079">
                  <c:v>0.691304347826087</c:v>
                </c:pt>
                <c:pt idx="2080">
                  <c:v>0.690968443960827</c:v>
                </c:pt>
                <c:pt idx="2081">
                  <c:v>0.6906318082788671</c:v>
                </c:pt>
                <c:pt idx="2082">
                  <c:v>0.6902944383860414</c:v>
                </c:pt>
                <c:pt idx="2083">
                  <c:v>0.6899563318777293</c:v>
                </c:pt>
                <c:pt idx="2084">
                  <c:v>0.6907103825136612</c:v>
                </c:pt>
                <c:pt idx="2085">
                  <c:v>0.6903719912472648</c:v>
                </c:pt>
                <c:pt idx="2086">
                  <c:v>0.6900328587075575</c:v>
                </c:pt>
                <c:pt idx="2087">
                  <c:v>0.6896929824561403</c:v>
                </c:pt>
                <c:pt idx="2088">
                  <c:v>0.6893523600439078</c:v>
                </c:pt>
                <c:pt idx="2089">
                  <c:v>0.689010989010989</c:v>
                </c:pt>
                <c:pt idx="2090">
                  <c:v>0.6886688668866887</c:v>
                </c:pt>
                <c:pt idx="2091">
                  <c:v>0.6883259911894273</c:v>
                </c:pt>
                <c:pt idx="2092">
                  <c:v>0.6890848952590959</c:v>
                </c:pt>
                <c:pt idx="2093">
                  <c:v>0.6887417218543046</c:v>
                </c:pt>
                <c:pt idx="2094">
                  <c:v>0.6883977900552486</c:v>
                </c:pt>
                <c:pt idx="2095">
                  <c:v>0.6891592920353983</c:v>
                </c:pt>
                <c:pt idx="2096">
                  <c:v>0.6888150609080842</c:v>
                </c:pt>
                <c:pt idx="2097">
                  <c:v>0.688470066518847</c:v>
                </c:pt>
                <c:pt idx="2098">
                  <c:v>0.6892341842397336</c:v>
                </c:pt>
                <c:pt idx="2099">
                  <c:v>0.6888888888888889</c:v>
                </c:pt>
                <c:pt idx="2100">
                  <c:v>0.6885428253615128</c:v>
                </c:pt>
                <c:pt idx="2101">
                  <c:v>0.688195991091314</c:v>
                </c:pt>
                <c:pt idx="2102">
                  <c:v>0.6878483835005574</c:v>
                </c:pt>
                <c:pt idx="2103">
                  <c:v>0.6875</c:v>
                </c:pt>
                <c:pt idx="2104">
                  <c:v>0.6882681564245811</c:v>
                </c:pt>
                <c:pt idx="2105">
                  <c:v>0.6879194630872483</c:v>
                </c:pt>
                <c:pt idx="2106">
                  <c:v>0.6875699888017918</c:v>
                </c:pt>
                <c:pt idx="2107">
                  <c:v>0.6883408071748879</c:v>
                </c:pt>
                <c:pt idx="2108">
                  <c:v>0.6879910213243546</c:v>
                </c:pt>
                <c:pt idx="2109">
                  <c:v>0.6876404494382022</c:v>
                </c:pt>
                <c:pt idx="2110">
                  <c:v>0.6872890888638921</c:v>
                </c:pt>
                <c:pt idx="2111">
                  <c:v>0.6869369369369369</c:v>
                </c:pt>
                <c:pt idx="2112">
                  <c:v>0.6865839909808342</c:v>
                </c:pt>
                <c:pt idx="2113">
                  <c:v>0.6862302483069977</c:v>
                </c:pt>
                <c:pt idx="2114">
                  <c:v>0.6858757062146893</c:v>
                </c:pt>
                <c:pt idx="2115">
                  <c:v>0.6855203619909502</c:v>
                </c:pt>
                <c:pt idx="2116">
                  <c:v>0.6851642129105323</c:v>
                </c:pt>
                <c:pt idx="2117">
                  <c:v>0.6859410430839002</c:v>
                </c:pt>
                <c:pt idx="2118">
                  <c:v>0.6855845629965948</c:v>
                </c:pt>
                <c:pt idx="2119">
                  <c:v>0.6852272727272727</c:v>
                </c:pt>
                <c:pt idx="2120">
                  <c:v>0.6848691695108078</c:v>
                </c:pt>
                <c:pt idx="2121">
                  <c:v>0.6845102505694761</c:v>
                </c:pt>
                <c:pt idx="2122">
                  <c:v>0.6841505131128849</c:v>
                </c:pt>
                <c:pt idx="2123">
                  <c:v>0.6837899543378996</c:v>
                </c:pt>
                <c:pt idx="2124">
                  <c:v>0.6834285714285714</c:v>
                </c:pt>
                <c:pt idx="2125">
                  <c:v>0.683066361556064</c:v>
                </c:pt>
                <c:pt idx="2126">
                  <c:v>0.6827033218785796</c:v>
                </c:pt>
                <c:pt idx="2127">
                  <c:v>0.6823394495412844</c:v>
                </c:pt>
                <c:pt idx="2128">
                  <c:v>0.6819747416762342</c:v>
                </c:pt>
                <c:pt idx="2129">
                  <c:v>0.6827586206896552</c:v>
                </c:pt>
                <c:pt idx="2130">
                  <c:v>0.6823935558112774</c:v>
                </c:pt>
                <c:pt idx="2131">
                  <c:v>0.6831797235023042</c:v>
                </c:pt>
                <c:pt idx="2132">
                  <c:v>0.6839677047289504</c:v>
                </c:pt>
                <c:pt idx="2133">
                  <c:v>0.6836027713625866</c:v>
                </c:pt>
                <c:pt idx="2134">
                  <c:v>0.6832369942196532</c:v>
                </c:pt>
                <c:pt idx="2135">
                  <c:v>0.6828703703703703</c:v>
                </c:pt>
                <c:pt idx="2136">
                  <c:v>0.6825028968713789</c:v>
                </c:pt>
                <c:pt idx="2137">
                  <c:v>0.6821345707656613</c:v>
                </c:pt>
                <c:pt idx="2138">
                  <c:v>0.6817653890824622</c:v>
                </c:pt>
                <c:pt idx="2139">
                  <c:v>0.6813953488372093</c:v>
                </c:pt>
                <c:pt idx="2140">
                  <c:v>0.6810244470314319</c:v>
                </c:pt>
                <c:pt idx="2141">
                  <c:v>0.6818181818181818</c:v>
                </c:pt>
                <c:pt idx="2142">
                  <c:v>0.6814469078179697</c:v>
                </c:pt>
                <c:pt idx="2143">
                  <c:v>0.6810747663551402</c:v>
                </c:pt>
                <c:pt idx="2144">
                  <c:v>0.6818713450292397</c:v>
                </c:pt>
                <c:pt idx="2145">
                  <c:v>0.6814988290398126</c:v>
                </c:pt>
                <c:pt idx="2146">
                  <c:v>0.6822977725674091</c:v>
                </c:pt>
                <c:pt idx="2147">
                  <c:v>0.681924882629108</c:v>
                </c:pt>
                <c:pt idx="2148">
                  <c:v>0.6827262044653349</c:v>
                </c:pt>
                <c:pt idx="2149">
                  <c:v>0.6823529411764706</c:v>
                </c:pt>
                <c:pt idx="2150">
                  <c:v>0.6819787985865724</c:v>
                </c:pt>
                <c:pt idx="2151">
                  <c:v>0.6816037735849056</c:v>
                </c:pt>
                <c:pt idx="2152">
                  <c:v>0.6812278630460449</c:v>
                </c:pt>
                <c:pt idx="2153">
                  <c:v>0.6808510638297872</c:v>
                </c:pt>
                <c:pt idx="2154">
                  <c:v>0.6804733727810651</c:v>
                </c:pt>
                <c:pt idx="2155">
                  <c:v>0.6800947867298578</c:v>
                </c:pt>
                <c:pt idx="2156">
                  <c:v>0.6797153024911032</c:v>
                </c:pt>
                <c:pt idx="2157">
                  <c:v>0.6805225653206651</c:v>
                </c:pt>
                <c:pt idx="2158">
                  <c:v>0.6801426872770512</c:v>
                </c:pt>
                <c:pt idx="2159">
                  <c:v>0.6797619047619048</c:v>
                </c:pt>
                <c:pt idx="2160">
                  <c:v>0.6793802145411204</c:v>
                </c:pt>
                <c:pt idx="2161">
                  <c:v>0.6789976133651552</c:v>
                </c:pt>
                <c:pt idx="2162">
                  <c:v>0.6786140979689367</c:v>
                </c:pt>
                <c:pt idx="2163">
                  <c:v>0.6782296650717703</c:v>
                </c:pt>
                <c:pt idx="2164">
                  <c:v>0.6790419161676646</c:v>
                </c:pt>
                <c:pt idx="2165">
                  <c:v>0.6786570743405276</c:v>
                </c:pt>
                <c:pt idx="2166">
                  <c:v>0.6782713085234093</c:v>
                </c:pt>
                <c:pt idx="2167">
                  <c:v>0.6778846153846154</c:v>
                </c:pt>
                <c:pt idx="2168">
                  <c:v>0.677496991576414</c:v>
                </c:pt>
                <c:pt idx="2169">
                  <c:v>0.6783132530120481</c:v>
                </c:pt>
                <c:pt idx="2170">
                  <c:v>0.6779252110977081</c:v>
                </c:pt>
                <c:pt idx="2171">
                  <c:v>0.677536231884058</c:v>
                </c:pt>
                <c:pt idx="2172">
                  <c:v>0.6771463119709794</c:v>
                </c:pt>
                <c:pt idx="2173">
                  <c:v>0.6767554479418886</c:v>
                </c:pt>
                <c:pt idx="2174">
                  <c:v>0.6763636363636364</c:v>
                </c:pt>
                <c:pt idx="2175">
                  <c:v>0.6759708737864077</c:v>
                </c:pt>
                <c:pt idx="2176">
                  <c:v>0.675577156743621</c:v>
                </c:pt>
                <c:pt idx="2177">
                  <c:v>0.6751824817518248</c:v>
                </c:pt>
                <c:pt idx="2178">
                  <c:v>0.6760048721071864</c:v>
                </c:pt>
                <c:pt idx="2179">
                  <c:v>0.675609756097561</c:v>
                </c:pt>
                <c:pt idx="2180">
                  <c:v>0.6752136752136753</c:v>
                </c:pt>
                <c:pt idx="2181">
                  <c:v>0.6748166259168704</c:v>
                </c:pt>
                <c:pt idx="2182">
                  <c:v>0.6744186046511628</c:v>
                </c:pt>
                <c:pt idx="2183">
                  <c:v>0.6740196078431373</c:v>
                </c:pt>
                <c:pt idx="2184">
                  <c:v>0.6736196319018405</c:v>
                </c:pt>
                <c:pt idx="2185">
                  <c:v>0.6732186732186732</c:v>
                </c:pt>
                <c:pt idx="2186">
                  <c:v>0.6728167281672817</c:v>
                </c:pt>
                <c:pt idx="2187">
                  <c:v>0.6724137931034483</c:v>
                </c:pt>
                <c:pt idx="2188">
                  <c:v>0.6720098643649816</c:v>
                </c:pt>
                <c:pt idx="2189">
                  <c:v>0.6728395061728395</c:v>
                </c:pt>
                <c:pt idx="2190">
                  <c:v>0.6724351050679852</c:v>
                </c:pt>
                <c:pt idx="2191">
                  <c:v>0.6732673267326733</c:v>
                </c:pt>
                <c:pt idx="2192">
                  <c:v>0.6728624535315985</c:v>
                </c:pt>
                <c:pt idx="2193">
                  <c:v>0.6724565756823822</c:v>
                </c:pt>
                <c:pt idx="2194">
                  <c:v>0.6732919254658385</c:v>
                </c:pt>
                <c:pt idx="2195">
                  <c:v>0.6741293532338308</c:v>
                </c:pt>
                <c:pt idx="2196">
                  <c:v>0.6749688667496887</c:v>
                </c:pt>
                <c:pt idx="2197">
                  <c:v>0.6745635910224439</c:v>
                </c:pt>
                <c:pt idx="2198">
                  <c:v>0.6754057428214731</c:v>
                </c:pt>
                <c:pt idx="2199">
                  <c:v>0.675</c:v>
                </c:pt>
                <c:pt idx="2200">
                  <c:v>0.6745932415519399</c:v>
                </c:pt>
                <c:pt idx="2201">
                  <c:v>0.6741854636591479</c:v>
                </c:pt>
                <c:pt idx="2202">
                  <c:v>0.6737766624843162</c:v>
                </c:pt>
                <c:pt idx="2203">
                  <c:v>0.6733668341708543</c:v>
                </c:pt>
                <c:pt idx="2204">
                  <c:v>0.6729559748427673</c:v>
                </c:pt>
                <c:pt idx="2205">
                  <c:v>0.672544080604534</c:v>
                </c:pt>
                <c:pt idx="2206">
                  <c:v>0.6721311475409836</c:v>
                </c:pt>
                <c:pt idx="2207">
                  <c:v>0.6717171717171717</c:v>
                </c:pt>
                <c:pt idx="2208">
                  <c:v>0.672566371681416</c:v>
                </c:pt>
                <c:pt idx="2209">
                  <c:v>0.6734177215189874</c:v>
                </c:pt>
                <c:pt idx="2210">
                  <c:v>0.6742712294043093</c:v>
                </c:pt>
                <c:pt idx="2211">
                  <c:v>0.6751269035532995</c:v>
                </c:pt>
                <c:pt idx="2212">
                  <c:v>0.6747141041931385</c:v>
                </c:pt>
                <c:pt idx="2213">
                  <c:v>0.6755725190839694</c:v>
                </c:pt>
                <c:pt idx="2214">
                  <c:v>0.6751592356687898</c:v>
                </c:pt>
                <c:pt idx="2215">
                  <c:v>0.6747448979591837</c:v>
                </c:pt>
                <c:pt idx="2216">
                  <c:v>0.6743295019157088</c:v>
                </c:pt>
                <c:pt idx="2217">
                  <c:v>0.6739130434782609</c:v>
                </c:pt>
                <c:pt idx="2218">
                  <c:v>0.6734955185659411</c:v>
                </c:pt>
                <c:pt idx="2219">
                  <c:v>0.6730769230769231</c:v>
                </c:pt>
                <c:pt idx="2220">
                  <c:v>0.6726572528883183</c:v>
                </c:pt>
                <c:pt idx="2221">
                  <c:v>0.6722365038560412</c:v>
                </c:pt>
                <c:pt idx="2222">
                  <c:v>0.6718146718146718</c:v>
                </c:pt>
                <c:pt idx="2223">
                  <c:v>0.6713917525773195</c:v>
                </c:pt>
                <c:pt idx="2224">
                  <c:v>0.6709677419354839</c:v>
                </c:pt>
                <c:pt idx="2225">
                  <c:v>0.6705426356589147</c:v>
                </c:pt>
                <c:pt idx="2226">
                  <c:v>0.6701164294954722</c:v>
                </c:pt>
                <c:pt idx="2227">
                  <c:v>0.6696891191709845</c:v>
                </c:pt>
                <c:pt idx="2228">
                  <c:v>0.669260700389105</c:v>
                </c:pt>
                <c:pt idx="2229">
                  <c:v>0.6688311688311688</c:v>
                </c:pt>
                <c:pt idx="2230">
                  <c:v>0.6684005201560468</c:v>
                </c:pt>
                <c:pt idx="2231">
                  <c:v>0.66796875</c:v>
                </c:pt>
                <c:pt idx="2232">
                  <c:v>0.6675358539765319</c:v>
                </c:pt>
                <c:pt idx="2233">
                  <c:v>0.6671018276762402</c:v>
                </c:pt>
                <c:pt idx="2234">
                  <c:v>0.6666666666666666</c:v>
                </c:pt>
                <c:pt idx="2235">
                  <c:v>0.6675392670157068</c:v>
                </c:pt>
                <c:pt idx="2236">
                  <c:v>0.6671035386631717</c:v>
                </c:pt>
                <c:pt idx="2237">
                  <c:v>0.6666666666666666</c:v>
                </c:pt>
                <c:pt idx="2238">
                  <c:v>0.6662286465177398</c:v>
                </c:pt>
                <c:pt idx="2239">
                  <c:v>0.6657894736842105</c:v>
                </c:pt>
                <c:pt idx="2240">
                  <c:v>0.6653491436100132</c:v>
                </c:pt>
                <c:pt idx="2241">
                  <c:v>0.6649076517150396</c:v>
                </c:pt>
                <c:pt idx="2242">
                  <c:v>0.6644649933949802</c:v>
                </c:pt>
                <c:pt idx="2243">
                  <c:v>0.6640211640211641</c:v>
                </c:pt>
                <c:pt idx="2244">
                  <c:v>0.6649006622516557</c:v>
                </c:pt>
                <c:pt idx="2245">
                  <c:v>0.6644562334217506</c:v>
                </c:pt>
                <c:pt idx="2246">
                  <c:v>0.6640106241699867</c:v>
                </c:pt>
                <c:pt idx="2247">
                  <c:v>0.6648936170212766</c:v>
                </c:pt>
                <c:pt idx="2248">
                  <c:v>0.6644474034620506</c:v>
                </c:pt>
                <c:pt idx="2249">
                  <c:v>0.664</c:v>
                </c:pt>
                <c:pt idx="2250">
                  <c:v>0.6635514018691588</c:v>
                </c:pt>
                <c:pt idx="2251">
                  <c:v>0.6631016042780749</c:v>
                </c:pt>
                <c:pt idx="2252">
                  <c:v>0.6639892904953146</c:v>
                </c:pt>
                <c:pt idx="2253">
                  <c:v>0.6648793565683646</c:v>
                </c:pt>
                <c:pt idx="2254">
                  <c:v>0.6644295302013423</c:v>
                </c:pt>
                <c:pt idx="2255">
                  <c:v>0.6639784946236559</c:v>
                </c:pt>
                <c:pt idx="2256">
                  <c:v>0.6635262449528937</c:v>
                </c:pt>
                <c:pt idx="2257">
                  <c:v>0.6630727762803235</c:v>
                </c:pt>
                <c:pt idx="2258">
                  <c:v>0.6626180836707153</c:v>
                </c:pt>
                <c:pt idx="2259">
                  <c:v>0.6621621621621622</c:v>
                </c:pt>
                <c:pt idx="2260">
                  <c:v>0.6630581867388363</c:v>
                </c:pt>
                <c:pt idx="2261">
                  <c:v>0.6626016260162602</c:v>
                </c:pt>
                <c:pt idx="2262">
                  <c:v>0.6621438263229308</c:v>
                </c:pt>
                <c:pt idx="2263">
                  <c:v>0.6616847826086957</c:v>
                </c:pt>
                <c:pt idx="2264">
                  <c:v>0.6625850340136055</c:v>
                </c:pt>
                <c:pt idx="2265">
                  <c:v>0.6634877384196185</c:v>
                </c:pt>
                <c:pt idx="2266">
                  <c:v>0.6630286493860846</c:v>
                </c:pt>
                <c:pt idx="2267">
                  <c:v>0.6639344262295082</c:v>
                </c:pt>
                <c:pt idx="2268">
                  <c:v>0.6634746922024624</c:v>
                </c:pt>
                <c:pt idx="2269">
                  <c:v>0.663013698630137</c:v>
                </c:pt>
                <c:pt idx="2270">
                  <c:v>0.6625514403292181</c:v>
                </c:pt>
                <c:pt idx="2271">
                  <c:v>0.6634615384615384</c:v>
                </c:pt>
                <c:pt idx="2272">
                  <c:v>0.6629986244841816</c:v>
                </c:pt>
                <c:pt idx="2273">
                  <c:v>0.662534435261708</c:v>
                </c:pt>
                <c:pt idx="2274">
                  <c:v>0.6620689655172414</c:v>
                </c:pt>
                <c:pt idx="2275">
                  <c:v>0.6616022099447514</c:v>
                </c:pt>
                <c:pt idx="2276">
                  <c:v>0.661134163208852</c:v>
                </c:pt>
                <c:pt idx="2277">
                  <c:v>0.6606648199445984</c:v>
                </c:pt>
                <c:pt idx="2278">
                  <c:v>0.6601941747572816</c:v>
                </c:pt>
                <c:pt idx="2279">
                  <c:v>0.6597222222222222</c:v>
                </c:pt>
                <c:pt idx="2280">
                  <c:v>0.6592489568845619</c:v>
                </c:pt>
                <c:pt idx="2281">
                  <c:v>0.658774373259053</c:v>
                </c:pt>
                <c:pt idx="2282">
                  <c:v>0.6582984658298466</c:v>
                </c:pt>
                <c:pt idx="2283">
                  <c:v>0.6578212290502793</c:v>
                </c:pt>
                <c:pt idx="2284">
                  <c:v>0.6573426573426573</c:v>
                </c:pt>
                <c:pt idx="2285">
                  <c:v>0.6568627450980392</c:v>
                </c:pt>
                <c:pt idx="2286">
                  <c:v>0.6577840112201964</c:v>
                </c:pt>
                <c:pt idx="2287">
                  <c:v>0.6573033707865169</c:v>
                </c:pt>
                <c:pt idx="2288">
                  <c:v>0.6568213783403657</c:v>
                </c:pt>
                <c:pt idx="2289">
                  <c:v>0.6563380281690141</c:v>
                </c:pt>
                <c:pt idx="2290">
                  <c:v>0.6572637517630465</c:v>
                </c:pt>
                <c:pt idx="2291">
                  <c:v>0.6581920903954802</c:v>
                </c:pt>
                <c:pt idx="2292">
                  <c:v>0.6591230551626591</c:v>
                </c:pt>
                <c:pt idx="2293">
                  <c:v>0.6586402266288952</c:v>
                </c:pt>
                <c:pt idx="2294">
                  <c:v>0.6595744680851063</c:v>
                </c:pt>
                <c:pt idx="2295">
                  <c:v>0.6605113636363636</c:v>
                </c:pt>
                <c:pt idx="2296">
                  <c:v>0.6600284495021337</c:v>
                </c:pt>
                <c:pt idx="2297">
                  <c:v>0.6595441595441596</c:v>
                </c:pt>
                <c:pt idx="2298">
                  <c:v>0.6604850213980028</c:v>
                </c:pt>
                <c:pt idx="2299">
                  <c:v>0.66</c:v>
                </c:pt>
                <c:pt idx="2300">
                  <c:v>0.6595135908440629</c:v>
                </c:pt>
                <c:pt idx="2301">
                  <c:v>0.6590257879656161</c:v>
                </c:pt>
                <c:pt idx="2302">
                  <c:v>0.6585365853658537</c:v>
                </c:pt>
                <c:pt idx="2303">
                  <c:v>0.6580459770114943</c:v>
                </c:pt>
                <c:pt idx="2304">
                  <c:v>0.6589928057553956</c:v>
                </c:pt>
                <c:pt idx="2305">
                  <c:v>0.659942363112392</c:v>
                </c:pt>
                <c:pt idx="2306">
                  <c:v>0.6594516594516594</c:v>
                </c:pt>
                <c:pt idx="2307">
                  <c:v>0.6589595375722543</c:v>
                </c:pt>
                <c:pt idx="2308">
                  <c:v>0.658465991316932</c:v>
                </c:pt>
                <c:pt idx="2309">
                  <c:v>0.6579710144927536</c:v>
                </c:pt>
                <c:pt idx="2310">
                  <c:v>0.6589259796806967</c:v>
                </c:pt>
                <c:pt idx="2311">
                  <c:v>0.6584302325581395</c:v>
                </c:pt>
                <c:pt idx="2312">
                  <c:v>0.6579330422125182</c:v>
                </c:pt>
                <c:pt idx="2313">
                  <c:v>0.6574344023323615</c:v>
                </c:pt>
                <c:pt idx="2314">
                  <c:v>0.656934306569343</c:v>
                </c:pt>
                <c:pt idx="2315">
                  <c:v>0.6564327485380117</c:v>
                </c:pt>
                <c:pt idx="2316">
                  <c:v>0.6559297218155198</c:v>
                </c:pt>
                <c:pt idx="2317">
                  <c:v>0.6554252199413489</c:v>
                </c:pt>
                <c:pt idx="2318">
                  <c:v>0.6563876651982379</c:v>
                </c:pt>
                <c:pt idx="2319">
                  <c:v>0.6558823529411765</c:v>
                </c:pt>
                <c:pt idx="2320">
                  <c:v>0.6553755522827688</c:v>
                </c:pt>
                <c:pt idx="2321">
                  <c:v>0.6563421828908554</c:v>
                </c:pt>
                <c:pt idx="2322">
                  <c:v>0.6558345642540621</c:v>
                </c:pt>
                <c:pt idx="2323">
                  <c:v>0.6553254437869822</c:v>
                </c:pt>
                <c:pt idx="2324">
                  <c:v>0.6562962962962963</c:v>
                </c:pt>
                <c:pt idx="2325">
                  <c:v>0.6557863501483679</c:v>
                </c:pt>
                <c:pt idx="2326">
                  <c:v>0.6552748885586924</c:v>
                </c:pt>
                <c:pt idx="2327">
                  <c:v>0.6547619047619048</c:v>
                </c:pt>
                <c:pt idx="2328">
                  <c:v>0.6557377049180327</c:v>
                </c:pt>
                <c:pt idx="2329">
                  <c:v>0.655223880597015</c:v>
                </c:pt>
                <c:pt idx="2330">
                  <c:v>0.656203288490284</c:v>
                </c:pt>
                <c:pt idx="2331">
                  <c:v>0.655688622754491</c:v>
                </c:pt>
                <c:pt idx="2332">
                  <c:v>0.6551724137931034</c:v>
                </c:pt>
                <c:pt idx="2333">
                  <c:v>0.6561561561561562</c:v>
                </c:pt>
                <c:pt idx="2334">
                  <c:v>0.6556390977443609</c:v>
                </c:pt>
                <c:pt idx="2335">
                  <c:v>0.6551204819277109</c:v>
                </c:pt>
                <c:pt idx="2336">
                  <c:v>0.6561085972850679</c:v>
                </c:pt>
                <c:pt idx="2337">
                  <c:v>0.6555891238670695</c:v>
                </c:pt>
                <c:pt idx="2338">
                  <c:v>0.6550680786686838</c:v>
                </c:pt>
                <c:pt idx="2339">
                  <c:v>0.6545454545454545</c:v>
                </c:pt>
                <c:pt idx="2340">
                  <c:v>0.65402124430956</c:v>
                </c:pt>
                <c:pt idx="2341">
                  <c:v>0.6534954407294833</c:v>
                </c:pt>
                <c:pt idx="2342">
                  <c:v>0.654490106544901</c:v>
                </c:pt>
                <c:pt idx="2343">
                  <c:v>0.6539634146341463</c:v>
                </c:pt>
                <c:pt idx="2344">
                  <c:v>0.6534351145038167</c:v>
                </c:pt>
                <c:pt idx="2345">
                  <c:v>0.6529051987767585</c:v>
                </c:pt>
                <c:pt idx="2346">
                  <c:v>0.6539050535987749</c:v>
                </c:pt>
                <c:pt idx="2347">
                  <c:v>0.6549079754601227</c:v>
                </c:pt>
                <c:pt idx="2348">
                  <c:v>0.6543778801843319</c:v>
                </c:pt>
                <c:pt idx="2349">
                  <c:v>0.6538461538461539</c:v>
                </c:pt>
                <c:pt idx="2350">
                  <c:v>0.6533127889060092</c:v>
                </c:pt>
                <c:pt idx="2351">
                  <c:v>0.654320987654321</c:v>
                </c:pt>
                <c:pt idx="2352">
                  <c:v>0.6537867078825348</c:v>
                </c:pt>
                <c:pt idx="2353">
                  <c:v>0.653250773993808</c:v>
                </c:pt>
                <c:pt idx="2354">
                  <c:v>0.6527131782945736</c:v>
                </c:pt>
                <c:pt idx="2355">
                  <c:v>0.6537267080745341</c:v>
                </c:pt>
                <c:pt idx="2356">
                  <c:v>0.6547433903576982</c:v>
                </c:pt>
                <c:pt idx="2357">
                  <c:v>0.6542056074766355</c:v>
                </c:pt>
                <c:pt idx="2358">
                  <c:v>0.6536661466458659</c:v>
                </c:pt>
                <c:pt idx="2359">
                  <c:v>0.653125</c:v>
                </c:pt>
                <c:pt idx="2360">
                  <c:v>0.6525821596244131</c:v>
                </c:pt>
                <c:pt idx="2361">
                  <c:v>0.6520376175548589</c:v>
                </c:pt>
                <c:pt idx="2362">
                  <c:v>0.6514913657770801</c:v>
                </c:pt>
                <c:pt idx="2363">
                  <c:v>0.6509433962264151</c:v>
                </c:pt>
                <c:pt idx="2364">
                  <c:v>0.6503937007874016</c:v>
                </c:pt>
                <c:pt idx="2365">
                  <c:v>0.6498422712933754</c:v>
                </c:pt>
                <c:pt idx="2366">
                  <c:v>0.6492890995260664</c:v>
                </c:pt>
                <c:pt idx="2367">
                  <c:v>0.6487341772151899</c:v>
                </c:pt>
                <c:pt idx="2368">
                  <c:v>0.6481774960380349</c:v>
                </c:pt>
                <c:pt idx="2369">
                  <c:v>0.6476190476190476</c:v>
                </c:pt>
                <c:pt idx="2370">
                  <c:v>0.6470588235294118</c:v>
                </c:pt>
                <c:pt idx="2371">
                  <c:v>0.6464968152866242</c:v>
                </c:pt>
                <c:pt idx="2372">
                  <c:v>0.645933014354067</c:v>
                </c:pt>
                <c:pt idx="2373">
                  <c:v>0.646964856230032</c:v>
                </c:pt>
                <c:pt idx="2374">
                  <c:v>0.648</c:v>
                </c:pt>
                <c:pt idx="2375">
                  <c:v>0.6474358974358975</c:v>
                </c:pt>
                <c:pt idx="2376">
                  <c:v>0.6468699839486356</c:v>
                </c:pt>
                <c:pt idx="2377">
                  <c:v>0.6463022508038585</c:v>
                </c:pt>
                <c:pt idx="2378">
                  <c:v>0.6473429951690821</c:v>
                </c:pt>
                <c:pt idx="2379">
                  <c:v>0.6467741935483871</c:v>
                </c:pt>
                <c:pt idx="2380">
                  <c:v>0.6462035541195477</c:v>
                </c:pt>
                <c:pt idx="2381">
                  <c:v>0.6456310679611651</c:v>
                </c:pt>
                <c:pt idx="2382">
                  <c:v>0.6450567260940032</c:v>
                </c:pt>
                <c:pt idx="2383">
                  <c:v>0.6444805194805194</c:v>
                </c:pt>
                <c:pt idx="2384">
                  <c:v>0.6439024390243903</c:v>
                </c:pt>
                <c:pt idx="2385">
                  <c:v>0.6433224755700325</c:v>
                </c:pt>
                <c:pt idx="2386">
                  <c:v>0.6427406199021207</c:v>
                </c:pt>
                <c:pt idx="2387">
                  <c:v>0.6437908496732027</c:v>
                </c:pt>
                <c:pt idx="2388">
                  <c:v>0.6432078559738135</c:v>
                </c:pt>
                <c:pt idx="2389">
                  <c:v>0.6442622950819672</c:v>
                </c:pt>
                <c:pt idx="2390">
                  <c:v>0.6436781609195402</c:v>
                </c:pt>
                <c:pt idx="2391">
                  <c:v>0.6430921052631579</c:v>
                </c:pt>
                <c:pt idx="2392">
                  <c:v>0.642504118616145</c:v>
                </c:pt>
                <c:pt idx="2393">
                  <c:v>0.641914191419142</c:v>
                </c:pt>
                <c:pt idx="2394">
                  <c:v>0.6413223140495867</c:v>
                </c:pt>
                <c:pt idx="2395">
                  <c:v>0.6407284768211921</c:v>
                </c:pt>
                <c:pt idx="2396">
                  <c:v>0.6401326699834162</c:v>
                </c:pt>
                <c:pt idx="2397">
                  <c:v>0.6395348837209303</c:v>
                </c:pt>
                <c:pt idx="2398">
                  <c:v>0.6405990016638935</c:v>
                </c:pt>
                <c:pt idx="2399">
                  <c:v>0.6416666666666667</c:v>
                </c:pt>
                <c:pt idx="2400">
                  <c:v>0.6410684474123539</c:v>
                </c:pt>
                <c:pt idx="2401">
                  <c:v>0.6404682274247492</c:v>
                </c:pt>
                <c:pt idx="2402">
                  <c:v>0.6415410385259631</c:v>
                </c:pt>
                <c:pt idx="2403">
                  <c:v>0.6409395973154363</c:v>
                </c:pt>
                <c:pt idx="2404">
                  <c:v>0.6403361344537815</c:v>
                </c:pt>
                <c:pt idx="2405">
                  <c:v>0.6397306397306397</c:v>
                </c:pt>
                <c:pt idx="2406">
                  <c:v>0.6391231028667791</c:v>
                </c:pt>
                <c:pt idx="2407">
                  <c:v>0.6385135135135135</c:v>
                </c:pt>
                <c:pt idx="2408">
                  <c:v>0.6395939086294417</c:v>
                </c:pt>
                <c:pt idx="2409">
                  <c:v>0.6389830508474577</c:v>
                </c:pt>
                <c:pt idx="2410">
                  <c:v>0.6383701188455009</c:v>
                </c:pt>
                <c:pt idx="2411">
                  <c:v>0.6377551020408163</c:v>
                </c:pt>
                <c:pt idx="2412">
                  <c:v>0.637137989778535</c:v>
                </c:pt>
                <c:pt idx="2413">
                  <c:v>0.6382252559726962</c:v>
                </c:pt>
                <c:pt idx="2414">
                  <c:v>0.6376068376068376</c:v>
                </c:pt>
                <c:pt idx="2415">
                  <c:v>0.636986301369863</c:v>
                </c:pt>
                <c:pt idx="2416">
                  <c:v>0.6380789022298456</c:v>
                </c:pt>
                <c:pt idx="2417">
                  <c:v>0.6374570446735395</c:v>
                </c:pt>
                <c:pt idx="2418">
                  <c:v>0.6385542168674698</c:v>
                </c:pt>
                <c:pt idx="2419">
                  <c:v>0.6379310344827587</c:v>
                </c:pt>
                <c:pt idx="2420">
                  <c:v>0.6373056994818653</c:v>
                </c:pt>
                <c:pt idx="2421">
                  <c:v>0.6366782006920415</c:v>
                </c:pt>
                <c:pt idx="2422">
                  <c:v>0.6377816291161178</c:v>
                </c:pt>
                <c:pt idx="2423">
                  <c:v>0.6388888888888888</c:v>
                </c:pt>
                <c:pt idx="2424">
                  <c:v>0.6382608695652174</c:v>
                </c:pt>
                <c:pt idx="2425">
                  <c:v>0.6376306620209059</c:v>
                </c:pt>
                <c:pt idx="2426">
                  <c:v>0.6369982547993019</c:v>
                </c:pt>
                <c:pt idx="2427">
                  <c:v>0.6363636363636364</c:v>
                </c:pt>
                <c:pt idx="2428">
                  <c:v>0.6374781085814361</c:v>
                </c:pt>
                <c:pt idx="2429">
                  <c:v>0.6368421052631579</c:v>
                </c:pt>
                <c:pt idx="2430">
                  <c:v>0.6362038664323374</c:v>
                </c:pt>
                <c:pt idx="2431">
                  <c:v>0.6373239436619719</c:v>
                </c:pt>
                <c:pt idx="2432">
                  <c:v>0.63668430335097</c:v>
                </c:pt>
                <c:pt idx="2433">
                  <c:v>0.6360424028268551</c:v>
                </c:pt>
                <c:pt idx="2434">
                  <c:v>0.6353982300884956</c:v>
                </c:pt>
                <c:pt idx="2435">
                  <c:v>0.6347517730496454</c:v>
                </c:pt>
                <c:pt idx="2436">
                  <c:v>0.6341030195381883</c:v>
                </c:pt>
                <c:pt idx="2437">
                  <c:v>0.6334519572953736</c:v>
                </c:pt>
                <c:pt idx="2438">
                  <c:v>0.6345811051693404</c:v>
                </c:pt>
                <c:pt idx="2439">
                  <c:v>0.6339285714285714</c:v>
                </c:pt>
                <c:pt idx="2440">
                  <c:v>0.6332737030411449</c:v>
                </c:pt>
                <c:pt idx="2441">
                  <c:v>0.6326164874551972</c:v>
                </c:pt>
                <c:pt idx="2442">
                  <c:v>0.6319569120287253</c:v>
                </c:pt>
                <c:pt idx="2443">
                  <c:v>0.6312949640287769</c:v>
                </c:pt>
                <c:pt idx="2444">
                  <c:v>0.6324324324324324</c:v>
                </c:pt>
                <c:pt idx="2445">
                  <c:v>0.631768953068592</c:v>
                </c:pt>
                <c:pt idx="2446">
                  <c:v>0.6329113924050633</c:v>
                </c:pt>
                <c:pt idx="2447">
                  <c:v>0.6322463768115942</c:v>
                </c:pt>
                <c:pt idx="2448">
                  <c:v>0.631578947368421</c:v>
                </c:pt>
                <c:pt idx="2449">
                  <c:v>0.6309090909090909</c:v>
                </c:pt>
                <c:pt idx="2450">
                  <c:v>0.6302367941712204</c:v>
                </c:pt>
                <c:pt idx="2451">
                  <c:v>0.6295620437956204</c:v>
                </c:pt>
                <c:pt idx="2452">
                  <c:v>0.6288848263254113</c:v>
                </c:pt>
                <c:pt idx="2453">
                  <c:v>0.63003663003663</c:v>
                </c:pt>
                <c:pt idx="2454">
                  <c:v>0.6311926605504588</c:v>
                </c:pt>
                <c:pt idx="2455">
                  <c:v>0.6305147058823529</c:v>
                </c:pt>
                <c:pt idx="2456">
                  <c:v>0.6298342541436464</c:v>
                </c:pt>
                <c:pt idx="2457">
                  <c:v>0.6291512915129152</c:v>
                </c:pt>
                <c:pt idx="2458">
                  <c:v>0.6284658040665434</c:v>
                </c:pt>
                <c:pt idx="2459">
                  <c:v>0.6277777777777778</c:v>
                </c:pt>
                <c:pt idx="2460">
                  <c:v>0.62708719851577</c:v>
                </c:pt>
                <c:pt idx="2461">
                  <c:v>0.6282527881040892</c:v>
                </c:pt>
                <c:pt idx="2462">
                  <c:v>0.6294227188081937</c:v>
                </c:pt>
                <c:pt idx="2463">
                  <c:v>0.628731343283582</c:v>
                </c:pt>
                <c:pt idx="2464">
                  <c:v>0.6280373831775701</c:v>
                </c:pt>
                <c:pt idx="2465">
                  <c:v>0.6292134831460674</c:v>
                </c:pt>
                <c:pt idx="2466">
                  <c:v>0.6285178236397748</c:v>
                </c:pt>
                <c:pt idx="2467">
                  <c:v>0.6278195488721805</c:v>
                </c:pt>
                <c:pt idx="2468">
                  <c:v>0.6290018832391714</c:v>
                </c:pt>
                <c:pt idx="2469">
                  <c:v>0.630188679245283</c:v>
                </c:pt>
                <c:pt idx="2470">
                  <c:v>0.6294896030245747</c:v>
                </c:pt>
                <c:pt idx="2471">
                  <c:v>0.6306818181818182</c:v>
                </c:pt>
                <c:pt idx="2472">
                  <c:v>0.6299810246679317</c:v>
                </c:pt>
                <c:pt idx="2473">
                  <c:v>0.6311787072243346</c:v>
                </c:pt>
                <c:pt idx="2474">
                  <c:v>0.6304761904761905</c:v>
                </c:pt>
                <c:pt idx="2475">
                  <c:v>0.6316793893129771</c:v>
                </c:pt>
                <c:pt idx="2476">
                  <c:v>0.6309751434034416</c:v>
                </c:pt>
                <c:pt idx="2477">
                  <c:v>0.6302681992337165</c:v>
                </c:pt>
                <c:pt idx="2478">
                  <c:v>0.6295585412667947</c:v>
                </c:pt>
                <c:pt idx="2479">
                  <c:v>0.6288461538461538</c:v>
                </c:pt>
                <c:pt idx="2480">
                  <c:v>0.628131021194605</c:v>
                </c:pt>
                <c:pt idx="2481">
                  <c:v>0.6274131274131274</c:v>
                </c:pt>
                <c:pt idx="2482">
                  <c:v>0.6266924564796905</c:v>
                </c:pt>
                <c:pt idx="2483">
                  <c:v>0.6279069767441861</c:v>
                </c:pt>
                <c:pt idx="2484">
                  <c:v>0.6271844660194175</c:v>
                </c:pt>
                <c:pt idx="2485">
                  <c:v>0.6264591439688716</c:v>
                </c:pt>
                <c:pt idx="2486">
                  <c:v>0.6257309941520468</c:v>
                </c:pt>
                <c:pt idx="2487">
                  <c:v>0.625</c:v>
                </c:pt>
                <c:pt idx="2488">
                  <c:v>0.62426614481409</c:v>
                </c:pt>
                <c:pt idx="2489">
                  <c:v>0.6254901960784314</c:v>
                </c:pt>
                <c:pt idx="2490">
                  <c:v>0.6247544204322201</c:v>
                </c:pt>
                <c:pt idx="2491">
                  <c:v>0.6240157480314961</c:v>
                </c:pt>
                <c:pt idx="2492">
                  <c:v>0.6232741617357002</c:v>
                </c:pt>
                <c:pt idx="2493">
                  <c:v>0.6245059288537549</c:v>
                </c:pt>
                <c:pt idx="2494">
                  <c:v>0.6237623762376238</c:v>
                </c:pt>
                <c:pt idx="2495">
                  <c:v>0.625</c:v>
                </c:pt>
                <c:pt idx="2496">
                  <c:v>0.6262425447316103</c:v>
                </c:pt>
                <c:pt idx="2497">
                  <c:v>0.6254980079681275</c:v>
                </c:pt>
                <c:pt idx="2498">
                  <c:v>0.626746506986028</c:v>
                </c:pt>
                <c:pt idx="2499">
                  <c:v>0.626</c:v>
                </c:pt>
                <c:pt idx="2500">
                  <c:v>0.625250501002004</c:v>
                </c:pt>
                <c:pt idx="2501">
                  <c:v>0.6244979919678715</c:v>
                </c:pt>
                <c:pt idx="2502">
                  <c:v>0.6257545271629779</c:v>
                </c:pt>
                <c:pt idx="2503">
                  <c:v>0.625</c:v>
                </c:pt>
                <c:pt idx="2504">
                  <c:v>0.6242424242424243</c:v>
                </c:pt>
                <c:pt idx="2505">
                  <c:v>0.6234817813765182</c:v>
                </c:pt>
                <c:pt idx="2506">
                  <c:v>0.6227180527383367</c:v>
                </c:pt>
                <c:pt idx="2507">
                  <c:v>0.6239837398373984</c:v>
                </c:pt>
                <c:pt idx="2508">
                  <c:v>0.6252545824847251</c:v>
                </c:pt>
                <c:pt idx="2509">
                  <c:v>0.6244897959183674</c:v>
                </c:pt>
                <c:pt idx="2510">
                  <c:v>0.623721881390593</c:v>
                </c:pt>
                <c:pt idx="2511">
                  <c:v>0.6229508196721312</c:v>
                </c:pt>
                <c:pt idx="2512">
                  <c:v>0.6242299794661191</c:v>
                </c:pt>
                <c:pt idx="2513">
                  <c:v>0.6234567901234568</c:v>
                </c:pt>
                <c:pt idx="2514">
                  <c:v>0.622680412371134</c:v>
                </c:pt>
                <c:pt idx="2515">
                  <c:v>0.621900826446281</c:v>
                </c:pt>
                <c:pt idx="2516">
                  <c:v>0.6211180124223602</c:v>
                </c:pt>
                <c:pt idx="2517">
                  <c:v>0.6203319502074689</c:v>
                </c:pt>
                <c:pt idx="2518">
                  <c:v>0.6216216216216216</c:v>
                </c:pt>
                <c:pt idx="2519">
                  <c:v>0.6208333333333333</c:v>
                </c:pt>
                <c:pt idx="2520">
                  <c:v>0.6200417536534447</c:v>
                </c:pt>
                <c:pt idx="2521">
                  <c:v>0.6192468619246861</c:v>
                </c:pt>
                <c:pt idx="2522">
                  <c:v>0.6184486373165619</c:v>
                </c:pt>
                <c:pt idx="2523">
                  <c:v>0.6176470588235294</c:v>
                </c:pt>
                <c:pt idx="2524">
                  <c:v>0.6189473684210526</c:v>
                </c:pt>
                <c:pt idx="2525">
                  <c:v>0.620253164556962</c:v>
                </c:pt>
                <c:pt idx="2526">
                  <c:v>0.6194503171247357</c:v>
                </c:pt>
                <c:pt idx="2527">
                  <c:v>0.6207627118644068</c:v>
                </c:pt>
                <c:pt idx="2528">
                  <c:v>0.6220806794055201</c:v>
                </c:pt>
                <c:pt idx="2529">
                  <c:v>0.6234042553191489</c:v>
                </c:pt>
                <c:pt idx="2530">
                  <c:v>0.6226012793176973</c:v>
                </c:pt>
                <c:pt idx="2531">
                  <c:v>0.6217948717948718</c:v>
                </c:pt>
                <c:pt idx="2532">
                  <c:v>0.6209850107066381</c:v>
                </c:pt>
                <c:pt idx="2533">
                  <c:v>0.6223175965665236</c:v>
                </c:pt>
                <c:pt idx="2534">
                  <c:v>0.621505376344086</c:v>
                </c:pt>
                <c:pt idx="2535">
                  <c:v>0.6206896551724138</c:v>
                </c:pt>
                <c:pt idx="2536">
                  <c:v>0.6220302375809935</c:v>
                </c:pt>
                <c:pt idx="2537">
                  <c:v>0.6212121212121212</c:v>
                </c:pt>
                <c:pt idx="2538">
                  <c:v>0.6203904555314533</c:v>
                </c:pt>
                <c:pt idx="2539">
                  <c:v>0.6195652173913043</c:v>
                </c:pt>
                <c:pt idx="2540">
                  <c:v>0.6209150326797386</c:v>
                </c:pt>
                <c:pt idx="2541">
                  <c:v>0.6222707423580786</c:v>
                </c:pt>
                <c:pt idx="2542">
                  <c:v>0.6236323851203501</c:v>
                </c:pt>
                <c:pt idx="2543">
                  <c:v>0.625</c:v>
                </c:pt>
                <c:pt idx="2544">
                  <c:v>0.6241758241758242</c:v>
                </c:pt>
                <c:pt idx="2545">
                  <c:v>0.6233480176211453</c:v>
                </c:pt>
                <c:pt idx="2546">
                  <c:v>0.6247240618101545</c:v>
                </c:pt>
                <c:pt idx="2547">
                  <c:v>0.6238938053097345</c:v>
                </c:pt>
                <c:pt idx="2548">
                  <c:v>0.623059866962306</c:v>
                </c:pt>
                <c:pt idx="2549">
                  <c:v>0.6244444444444445</c:v>
                </c:pt>
                <c:pt idx="2550">
                  <c:v>0.6258351893095768</c:v>
                </c:pt>
                <c:pt idx="2551">
                  <c:v>0.625</c:v>
                </c:pt>
                <c:pt idx="2552">
                  <c:v>0.6241610738255033</c:v>
                </c:pt>
                <c:pt idx="2553">
                  <c:v>0.625560538116592</c:v>
                </c:pt>
                <c:pt idx="2554">
                  <c:v>0.6247191011235955</c:v>
                </c:pt>
                <c:pt idx="2555">
                  <c:v>0.6238738738738738</c:v>
                </c:pt>
                <c:pt idx="2556">
                  <c:v>0.6252821670428894</c:v>
                </c:pt>
                <c:pt idx="2557">
                  <c:v>0.6244343891402715</c:v>
                </c:pt>
                <c:pt idx="2558">
                  <c:v>0.6235827664399093</c:v>
                </c:pt>
                <c:pt idx="2559">
                  <c:v>0.6227272727272727</c:v>
                </c:pt>
                <c:pt idx="2560">
                  <c:v>0.621867881548975</c:v>
                </c:pt>
                <c:pt idx="2561">
                  <c:v>0.6210045662100456</c:v>
                </c:pt>
                <c:pt idx="2562">
                  <c:v>0.620137299771167</c:v>
                </c:pt>
                <c:pt idx="2563">
                  <c:v>0.6192660550458715</c:v>
                </c:pt>
                <c:pt idx="2564">
                  <c:v>0.6183908045977011</c:v>
                </c:pt>
                <c:pt idx="2565">
                  <c:v>0.6175115207373272</c:v>
                </c:pt>
                <c:pt idx="2566">
                  <c:v>0.6166281755196305</c:v>
                </c:pt>
                <c:pt idx="2567">
                  <c:v>0.6157407407407407</c:v>
                </c:pt>
                <c:pt idx="2568">
                  <c:v>0.617169373549884</c:v>
                </c:pt>
                <c:pt idx="2569">
                  <c:v>0.6186046511627907</c:v>
                </c:pt>
                <c:pt idx="2570">
                  <c:v>0.6177156177156177</c:v>
                </c:pt>
                <c:pt idx="2571">
                  <c:v>0.616822429906542</c:v>
                </c:pt>
                <c:pt idx="2572">
                  <c:v>0.6182669789227166</c:v>
                </c:pt>
                <c:pt idx="2573">
                  <c:v>0.6173708920187794</c:v>
                </c:pt>
                <c:pt idx="2574">
                  <c:v>0.6164705882352941</c:v>
                </c:pt>
                <c:pt idx="2575">
                  <c:v>0.6155660377358491</c:v>
                </c:pt>
                <c:pt idx="2576">
                  <c:v>0.6146572104018913</c:v>
                </c:pt>
                <c:pt idx="2577">
                  <c:v>0.6137440758293838</c:v>
                </c:pt>
                <c:pt idx="2578">
                  <c:v>0.6128266033254157</c:v>
                </c:pt>
                <c:pt idx="2579">
                  <c:v>0.611904761904762</c:v>
                </c:pt>
                <c:pt idx="2580">
                  <c:v>0.6109785202863962</c:v>
                </c:pt>
                <c:pt idx="2581">
                  <c:v>0.6124401913875598</c:v>
                </c:pt>
                <c:pt idx="2582">
                  <c:v>0.6115107913669064</c:v>
                </c:pt>
                <c:pt idx="2583">
                  <c:v>0.6105769230769231</c:v>
                </c:pt>
                <c:pt idx="2584">
                  <c:v>0.6096385542168675</c:v>
                </c:pt>
                <c:pt idx="2585">
                  <c:v>0.6086956521739131</c:v>
                </c:pt>
                <c:pt idx="2586">
                  <c:v>0.6077481840193705</c:v>
                </c:pt>
                <c:pt idx="2587">
                  <c:v>0.6067961165048543</c:v>
                </c:pt>
                <c:pt idx="2588">
                  <c:v>0.6058394160583942</c:v>
                </c:pt>
                <c:pt idx="2589">
                  <c:v>0.6048780487804878</c:v>
                </c:pt>
                <c:pt idx="2590">
                  <c:v>0.6039119804400978</c:v>
                </c:pt>
                <c:pt idx="2591">
                  <c:v>0.6029411764705882</c:v>
                </c:pt>
                <c:pt idx="2592">
                  <c:v>0.601965601965602</c:v>
                </c:pt>
                <c:pt idx="2593">
                  <c:v>0.6009852216748769</c:v>
                </c:pt>
                <c:pt idx="2594">
                  <c:v>0.6024691358024692</c:v>
                </c:pt>
                <c:pt idx="2595">
                  <c:v>0.6014851485148515</c:v>
                </c:pt>
                <c:pt idx="2596">
                  <c:v>0.6029776674937966</c:v>
                </c:pt>
                <c:pt idx="2597">
                  <c:v>0.6019900497512438</c:v>
                </c:pt>
                <c:pt idx="2598">
                  <c:v>0.6034912718204489</c:v>
                </c:pt>
                <c:pt idx="2599">
                  <c:v>0.605</c:v>
                </c:pt>
                <c:pt idx="2600">
                  <c:v>0.6040100250626567</c:v>
                </c:pt>
                <c:pt idx="2601">
                  <c:v>0.6030150753768844</c:v>
                </c:pt>
                <c:pt idx="2602">
                  <c:v>0.6020151133501259</c:v>
                </c:pt>
                <c:pt idx="2603">
                  <c:v>0.601010101010101</c:v>
                </c:pt>
                <c:pt idx="2604">
                  <c:v>0.6</c:v>
                </c:pt>
                <c:pt idx="2605">
                  <c:v>0.5989847715736041</c:v>
                </c:pt>
                <c:pt idx="2606">
                  <c:v>0.5979643765903307</c:v>
                </c:pt>
                <c:pt idx="2607">
                  <c:v>0.5969387755102041</c:v>
                </c:pt>
                <c:pt idx="2608">
                  <c:v>0.5959079283887468</c:v>
                </c:pt>
                <c:pt idx="2609">
                  <c:v>0.5948717948717949</c:v>
                </c:pt>
                <c:pt idx="2610">
                  <c:v>0.596401028277635</c:v>
                </c:pt>
                <c:pt idx="2611">
                  <c:v>0.595360824742268</c:v>
                </c:pt>
                <c:pt idx="2612">
                  <c:v>0.5943152454780362</c:v>
                </c:pt>
                <c:pt idx="2613">
                  <c:v>0.5932642487046632</c:v>
                </c:pt>
                <c:pt idx="2614">
                  <c:v>0.5922077922077922</c:v>
                </c:pt>
                <c:pt idx="2615">
                  <c:v>0.5911458333333334</c:v>
                </c:pt>
                <c:pt idx="2616">
                  <c:v>0.5900783289817232</c:v>
                </c:pt>
                <c:pt idx="2617">
                  <c:v>0.5890052356020943</c:v>
                </c:pt>
                <c:pt idx="2618">
                  <c:v>0.5879265091863517</c:v>
                </c:pt>
                <c:pt idx="2619">
                  <c:v>0.5868421052631579</c:v>
                </c:pt>
                <c:pt idx="2620">
                  <c:v>0.5857519788918206</c:v>
                </c:pt>
                <c:pt idx="2621">
                  <c:v>0.5846560846560847</c:v>
                </c:pt>
                <c:pt idx="2622">
                  <c:v>0.5862068965517241</c:v>
                </c:pt>
                <c:pt idx="2623">
                  <c:v>0.5877659574468085</c:v>
                </c:pt>
                <c:pt idx="2624">
                  <c:v>0.5893333333333334</c:v>
                </c:pt>
                <c:pt idx="2625">
                  <c:v>0.5882352941176471</c:v>
                </c:pt>
                <c:pt idx="2626">
                  <c:v>0.5871313672922251</c:v>
                </c:pt>
                <c:pt idx="2627">
                  <c:v>0.5887096774193549</c:v>
                </c:pt>
                <c:pt idx="2628">
                  <c:v>0.5876010781671159</c:v>
                </c:pt>
                <c:pt idx="2629">
                  <c:v>0.5891891891891892</c:v>
                </c:pt>
                <c:pt idx="2630">
                  <c:v>0.5880758807588076</c:v>
                </c:pt>
                <c:pt idx="2631">
                  <c:v>0.5896739130434783</c:v>
                </c:pt>
                <c:pt idx="2632">
                  <c:v>0.5885558583106267</c:v>
                </c:pt>
                <c:pt idx="2633">
                  <c:v>0.5901639344262295</c:v>
                </c:pt>
                <c:pt idx="2634">
                  <c:v>0.589041095890411</c:v>
                </c:pt>
                <c:pt idx="2635">
                  <c:v>0.5906593406593407</c:v>
                </c:pt>
                <c:pt idx="2636">
                  <c:v>0.5895316804407713</c:v>
                </c:pt>
                <c:pt idx="2637">
                  <c:v>0.5911602209944752</c:v>
                </c:pt>
                <c:pt idx="2638">
                  <c:v>0.590027700831025</c:v>
                </c:pt>
                <c:pt idx="2639">
                  <c:v>0.5888888888888889</c:v>
                </c:pt>
                <c:pt idx="2640">
                  <c:v>0.5877437325905293</c:v>
                </c:pt>
                <c:pt idx="2641">
                  <c:v>0.5865921787709497</c:v>
                </c:pt>
                <c:pt idx="2642">
                  <c:v>0.5882352941176471</c:v>
                </c:pt>
                <c:pt idx="2643">
                  <c:v>0.5870786516853933</c:v>
                </c:pt>
                <c:pt idx="2644">
                  <c:v>0.5887323943661972</c:v>
                </c:pt>
                <c:pt idx="2645">
                  <c:v>0.5875706214689266</c:v>
                </c:pt>
                <c:pt idx="2646">
                  <c:v>0.5864022662889519</c:v>
                </c:pt>
                <c:pt idx="2647">
                  <c:v>0.5852272727272727</c:v>
                </c:pt>
                <c:pt idx="2648">
                  <c:v>0.584045584045584</c:v>
                </c:pt>
                <c:pt idx="2649">
                  <c:v>0.5857142857142857</c:v>
                </c:pt>
                <c:pt idx="2650">
                  <c:v>0.5873925501432665</c:v>
                </c:pt>
                <c:pt idx="2651">
                  <c:v>0.5890804597701149</c:v>
                </c:pt>
                <c:pt idx="2652">
                  <c:v>0.5878962536023055</c:v>
                </c:pt>
                <c:pt idx="2653">
                  <c:v>0.5867052023121387</c:v>
                </c:pt>
                <c:pt idx="2654">
                  <c:v>0.5884057971014492</c:v>
                </c:pt>
                <c:pt idx="2655">
                  <c:v>0.5872093023255814</c:v>
                </c:pt>
                <c:pt idx="2656">
                  <c:v>0.5889212827988338</c:v>
                </c:pt>
                <c:pt idx="2657">
                  <c:v>0.5906432748538012</c:v>
                </c:pt>
                <c:pt idx="2658">
                  <c:v>0.5894428152492669</c:v>
                </c:pt>
                <c:pt idx="2659">
                  <c:v>0.5911764705882353</c:v>
                </c:pt>
                <c:pt idx="2660">
                  <c:v>0.5899705014749262</c:v>
                </c:pt>
                <c:pt idx="2661">
                  <c:v>0.591715976331361</c:v>
                </c:pt>
                <c:pt idx="2662">
                  <c:v>0.5934718100890207</c:v>
                </c:pt>
                <c:pt idx="2663">
                  <c:v>0.5952380952380952</c:v>
                </c:pt>
                <c:pt idx="2664">
                  <c:v>0.5940298507462687</c:v>
                </c:pt>
                <c:pt idx="2665">
                  <c:v>0.592814371257485</c:v>
                </c:pt>
                <c:pt idx="2666">
                  <c:v>0.5915915915915916</c:v>
                </c:pt>
                <c:pt idx="2667">
                  <c:v>0.5903614457831325</c:v>
                </c:pt>
                <c:pt idx="2668">
                  <c:v>0.5921450151057401</c:v>
                </c:pt>
                <c:pt idx="2669">
                  <c:v>0.5909090909090909</c:v>
                </c:pt>
                <c:pt idx="2670">
                  <c:v>0.5927051671732523</c:v>
                </c:pt>
                <c:pt idx="2671">
                  <c:v>0.5914634146341463</c:v>
                </c:pt>
                <c:pt idx="2672">
                  <c:v>0.5902140672782875</c:v>
                </c:pt>
                <c:pt idx="2673">
                  <c:v>0.5920245398773006</c:v>
                </c:pt>
                <c:pt idx="2674">
                  <c:v>0.5907692307692308</c:v>
                </c:pt>
                <c:pt idx="2675">
                  <c:v>0.5925925925925926</c:v>
                </c:pt>
                <c:pt idx="2676">
                  <c:v>0.5944272445820433</c:v>
                </c:pt>
                <c:pt idx="2677">
                  <c:v>0.5962732919254659</c:v>
                </c:pt>
                <c:pt idx="2678">
                  <c:v>0.5981308411214953</c:v>
                </c:pt>
                <c:pt idx="2679">
                  <c:v>0.596875</c:v>
                </c:pt>
                <c:pt idx="2680">
                  <c:v>0.5987460815047022</c:v>
                </c:pt>
                <c:pt idx="2681">
                  <c:v>0.5974842767295597</c:v>
                </c:pt>
                <c:pt idx="2682">
                  <c:v>0.5962145110410094</c:v>
                </c:pt>
                <c:pt idx="2683">
                  <c:v>0.5949367088607594</c:v>
                </c:pt>
                <c:pt idx="2684">
                  <c:v>0.5936507936507937</c:v>
                </c:pt>
                <c:pt idx="2685">
                  <c:v>0.5923566878980892</c:v>
                </c:pt>
                <c:pt idx="2686">
                  <c:v>0.5910543130990416</c:v>
                </c:pt>
                <c:pt idx="2687">
                  <c:v>0.592948717948718</c:v>
                </c:pt>
                <c:pt idx="2688">
                  <c:v>0.5916398713826366</c:v>
                </c:pt>
                <c:pt idx="2689">
                  <c:v>0.5935483870967742</c:v>
                </c:pt>
                <c:pt idx="2690">
                  <c:v>0.5954692556634305</c:v>
                </c:pt>
                <c:pt idx="2691">
                  <c:v>0.5974025974025974</c:v>
                </c:pt>
                <c:pt idx="2692">
                  <c:v>0.5993485342019544</c:v>
                </c:pt>
                <c:pt idx="2693">
                  <c:v>0.5980392156862745</c:v>
                </c:pt>
                <c:pt idx="2694">
                  <c:v>0.5967213114754099</c:v>
                </c:pt>
                <c:pt idx="2695">
                  <c:v>0.5986842105263158</c:v>
                </c:pt>
                <c:pt idx="2696">
                  <c:v>0.6006600660066007</c:v>
                </c:pt>
                <c:pt idx="2697">
                  <c:v>0.6026490066225165</c:v>
                </c:pt>
                <c:pt idx="2698">
                  <c:v>0.6013289036544851</c:v>
                </c:pt>
                <c:pt idx="2699">
                  <c:v>0.6</c:v>
                </c:pt>
                <c:pt idx="2700">
                  <c:v>0.6020066889632107</c:v>
                </c:pt>
                <c:pt idx="2701">
                  <c:v>0.6006711409395973</c:v>
                </c:pt>
                <c:pt idx="2702">
                  <c:v>0.6026936026936027</c:v>
                </c:pt>
                <c:pt idx="2703">
                  <c:v>0.6047297297297297</c:v>
                </c:pt>
                <c:pt idx="2704">
                  <c:v>0.6033898305084746</c:v>
                </c:pt>
                <c:pt idx="2705">
                  <c:v>0.6020408163265306</c:v>
                </c:pt>
                <c:pt idx="2706">
                  <c:v>0.6006825938566553</c:v>
                </c:pt>
                <c:pt idx="2707">
                  <c:v>0.5993150684931506</c:v>
                </c:pt>
                <c:pt idx="2708">
                  <c:v>0.5979381443298969</c:v>
                </c:pt>
                <c:pt idx="2709">
                  <c:v>0.596551724137931</c:v>
                </c:pt>
                <c:pt idx="2710">
                  <c:v>0.5951557093425606</c:v>
                </c:pt>
                <c:pt idx="2711">
                  <c:v>0.5972222222222222</c:v>
                </c:pt>
                <c:pt idx="2712">
                  <c:v>0.5958188153310104</c:v>
                </c:pt>
                <c:pt idx="2713">
                  <c:v>0.5979020979020979</c:v>
                </c:pt>
                <c:pt idx="2714">
                  <c:v>0.5964912280701754</c:v>
                </c:pt>
                <c:pt idx="2715">
                  <c:v>0.5950704225352113</c:v>
                </c:pt>
                <c:pt idx="2716">
                  <c:v>0.5936395759717314</c:v>
                </c:pt>
                <c:pt idx="2717">
                  <c:v>0.5921985815602837</c:v>
                </c:pt>
                <c:pt idx="2718">
                  <c:v>0.5907473309608541</c:v>
                </c:pt>
                <c:pt idx="2719">
                  <c:v>0.5928571428571429</c:v>
                </c:pt>
                <c:pt idx="2720">
                  <c:v>0.5949820788530465</c:v>
                </c:pt>
                <c:pt idx="2721">
                  <c:v>0.5935251798561151</c:v>
                </c:pt>
                <c:pt idx="2722">
                  <c:v>0.592057761732852</c:v>
                </c:pt>
                <c:pt idx="2723">
                  <c:v>0.5905797101449275</c:v>
                </c:pt>
                <c:pt idx="2724">
                  <c:v>0.5927272727272728</c:v>
                </c:pt>
                <c:pt idx="2725">
                  <c:v>0.5912408759124088</c:v>
                </c:pt>
                <c:pt idx="2726">
                  <c:v>0.5897435897435898</c:v>
                </c:pt>
                <c:pt idx="2727">
                  <c:v>0.5882352941176471</c:v>
                </c:pt>
                <c:pt idx="2728">
                  <c:v>0.5904059040590406</c:v>
                </c:pt>
                <c:pt idx="2729">
                  <c:v>0.5925925925925926</c:v>
                </c:pt>
                <c:pt idx="2730">
                  <c:v>0.5947955390334573</c:v>
                </c:pt>
                <c:pt idx="2731">
                  <c:v>0.5932835820895522</c:v>
                </c:pt>
                <c:pt idx="2732">
                  <c:v>0.5917602996254682</c:v>
                </c:pt>
                <c:pt idx="2733">
                  <c:v>0.5939849624060151</c:v>
                </c:pt>
                <c:pt idx="2734">
                  <c:v>0.5962264150943396</c:v>
                </c:pt>
                <c:pt idx="2735">
                  <c:v>0.5946969696969697</c:v>
                </c:pt>
                <c:pt idx="2736">
                  <c:v>0.596958174904943</c:v>
                </c:pt>
                <c:pt idx="2737">
                  <c:v>0.5992366412213741</c:v>
                </c:pt>
                <c:pt idx="2738">
                  <c:v>0.5977011494252874</c:v>
                </c:pt>
                <c:pt idx="2739">
                  <c:v>0.6</c:v>
                </c:pt>
                <c:pt idx="2740">
                  <c:v>0.5984555984555985</c:v>
                </c:pt>
                <c:pt idx="2741">
                  <c:v>0.5968992248062015</c:v>
                </c:pt>
                <c:pt idx="2742">
                  <c:v>0.5992217898832685</c:v>
                </c:pt>
                <c:pt idx="2743">
                  <c:v>0.6015625</c:v>
                </c:pt>
                <c:pt idx="2744">
                  <c:v>0.6</c:v>
                </c:pt>
                <c:pt idx="2745">
                  <c:v>0.6023622047244095</c:v>
                </c:pt>
                <c:pt idx="2746">
                  <c:v>0.6007905138339921</c:v>
                </c:pt>
                <c:pt idx="2747">
                  <c:v>0.5992063492063492</c:v>
                </c:pt>
                <c:pt idx="2748">
                  <c:v>0.5976095617529881</c:v>
                </c:pt>
                <c:pt idx="2749">
                  <c:v>0.596</c:v>
                </c:pt>
                <c:pt idx="2750">
                  <c:v>0.5943775100401606</c:v>
                </c:pt>
                <c:pt idx="2751">
                  <c:v>0.592741935483871</c:v>
                </c:pt>
                <c:pt idx="2752">
                  <c:v>0.5951417004048583</c:v>
                </c:pt>
                <c:pt idx="2753">
                  <c:v>0.5975609756097561</c:v>
                </c:pt>
                <c:pt idx="2754">
                  <c:v>0.5959183673469388</c:v>
                </c:pt>
                <c:pt idx="2755">
                  <c:v>0.5942622950819673</c:v>
                </c:pt>
                <c:pt idx="2756">
                  <c:v>0.5925925925925926</c:v>
                </c:pt>
                <c:pt idx="2757">
                  <c:v>0.5909090909090909</c:v>
                </c:pt>
                <c:pt idx="2758">
                  <c:v>0.5892116182572614</c:v>
                </c:pt>
                <c:pt idx="2759">
                  <c:v>0.5875</c:v>
                </c:pt>
                <c:pt idx="2760">
                  <c:v>0.5857740585774058</c:v>
                </c:pt>
                <c:pt idx="2761">
                  <c:v>0.5840336134453782</c:v>
                </c:pt>
                <c:pt idx="2762">
                  <c:v>0.5822784810126582</c:v>
                </c:pt>
                <c:pt idx="2763">
                  <c:v>0.5805084745762712</c:v>
                </c:pt>
                <c:pt idx="2764">
                  <c:v>0.5829787234042553</c:v>
                </c:pt>
                <c:pt idx="2765">
                  <c:v>0.5854700854700855</c:v>
                </c:pt>
                <c:pt idx="2766">
                  <c:v>0.5836909871244635</c:v>
                </c:pt>
                <c:pt idx="2767">
                  <c:v>0.5818965517241379</c:v>
                </c:pt>
                <c:pt idx="2768">
                  <c:v>0.5844155844155844</c:v>
                </c:pt>
                <c:pt idx="2769">
                  <c:v>0.5826086956521739</c:v>
                </c:pt>
                <c:pt idx="2770">
                  <c:v>0.5807860262008734</c:v>
                </c:pt>
                <c:pt idx="2771">
                  <c:v>0.5789473684210527</c:v>
                </c:pt>
                <c:pt idx="2772">
                  <c:v>0.5770925110132159</c:v>
                </c:pt>
                <c:pt idx="2773">
                  <c:v>0.5796460176991151</c:v>
                </c:pt>
                <c:pt idx="2774">
                  <c:v>0.5777777777777777</c:v>
                </c:pt>
                <c:pt idx="2775">
                  <c:v>0.5758928571428571</c:v>
                </c:pt>
                <c:pt idx="2776">
                  <c:v>0.57847533632287</c:v>
                </c:pt>
                <c:pt idx="2777">
                  <c:v>0.5765765765765766</c:v>
                </c:pt>
                <c:pt idx="2778">
                  <c:v>0.5746606334841629</c:v>
                </c:pt>
                <c:pt idx="2779">
                  <c:v>0.5727272727272728</c:v>
                </c:pt>
                <c:pt idx="2780">
                  <c:v>0.5707762557077626</c:v>
                </c:pt>
                <c:pt idx="2781">
                  <c:v>0.5688073394495413</c:v>
                </c:pt>
                <c:pt idx="2782">
                  <c:v>0.5668202764976958</c:v>
                </c:pt>
                <c:pt idx="2783">
                  <c:v>0.5694444444444444</c:v>
                </c:pt>
                <c:pt idx="2784">
                  <c:v>0.5674418604651162</c:v>
                </c:pt>
                <c:pt idx="2785">
                  <c:v>0.5654205607476636</c:v>
                </c:pt>
                <c:pt idx="2786">
                  <c:v>0.5633802816901409</c:v>
                </c:pt>
                <c:pt idx="2787">
                  <c:v>0.5613207547169812</c:v>
                </c:pt>
                <c:pt idx="2788">
                  <c:v>0.5639810426540285</c:v>
                </c:pt>
                <c:pt idx="2789">
                  <c:v>0.5619047619047619</c:v>
                </c:pt>
                <c:pt idx="2790">
                  <c:v>0.5598086124401914</c:v>
                </c:pt>
                <c:pt idx="2791">
                  <c:v>0.5576923076923077</c:v>
                </c:pt>
                <c:pt idx="2792">
                  <c:v>0.5555555555555556</c:v>
                </c:pt>
                <c:pt idx="2793">
                  <c:v>0.5533980582524272</c:v>
                </c:pt>
                <c:pt idx="2794">
                  <c:v>0.551219512195122</c:v>
                </c:pt>
                <c:pt idx="2795">
                  <c:v>0.5490196078431373</c:v>
                </c:pt>
                <c:pt idx="2796">
                  <c:v>0.5467980295566502</c:v>
                </c:pt>
                <c:pt idx="2797">
                  <c:v>0.5445544554455446</c:v>
                </c:pt>
                <c:pt idx="2798">
                  <c:v>0.5472636815920398</c:v>
                </c:pt>
                <c:pt idx="2799">
                  <c:v>0.55</c:v>
                </c:pt>
                <c:pt idx="2800">
                  <c:v>0.5477386934673367</c:v>
                </c:pt>
                <c:pt idx="2801">
                  <c:v>0.5454545454545454</c:v>
                </c:pt>
                <c:pt idx="2802">
                  <c:v>0.5431472081218274</c:v>
                </c:pt>
                <c:pt idx="2803">
                  <c:v>0.5408163265306123</c:v>
                </c:pt>
                <c:pt idx="2804">
                  <c:v>0.5435897435897435</c:v>
                </c:pt>
                <c:pt idx="2805">
                  <c:v>0.5412371134020618</c:v>
                </c:pt>
                <c:pt idx="2806">
                  <c:v>0.538860103626943</c:v>
                </c:pt>
                <c:pt idx="2807">
                  <c:v>0.5416666666666666</c:v>
                </c:pt>
                <c:pt idx="2808">
                  <c:v>0.5445026178010471</c:v>
                </c:pt>
                <c:pt idx="2809">
                  <c:v>0.5473684210526316</c:v>
                </c:pt>
                <c:pt idx="2810">
                  <c:v>0.5502645502645502</c:v>
                </c:pt>
                <c:pt idx="2811">
                  <c:v>0.5478723404255319</c:v>
                </c:pt>
                <c:pt idx="2812">
                  <c:v>0.5508021390374331</c:v>
                </c:pt>
                <c:pt idx="2813">
                  <c:v>0.5483870967741935</c:v>
                </c:pt>
                <c:pt idx="2814">
                  <c:v>0.5459459459459459</c:v>
                </c:pt>
                <c:pt idx="2815">
                  <c:v>0.5489130434782609</c:v>
                </c:pt>
                <c:pt idx="2816">
                  <c:v>0.546448087431694</c:v>
                </c:pt>
                <c:pt idx="2817">
                  <c:v>0.5494505494505495</c:v>
                </c:pt>
                <c:pt idx="2818">
                  <c:v>0.5524861878453039</c:v>
                </c:pt>
                <c:pt idx="2819">
                  <c:v>0.55</c:v>
                </c:pt>
                <c:pt idx="2820">
                  <c:v>0.553072625698324</c:v>
                </c:pt>
                <c:pt idx="2821">
                  <c:v>0.550561797752809</c:v>
                </c:pt>
                <c:pt idx="2822">
                  <c:v>0.5480225988700564</c:v>
                </c:pt>
                <c:pt idx="2823">
                  <c:v>0.5511363636363636</c:v>
                </c:pt>
                <c:pt idx="2824">
                  <c:v>0.5542857142857143</c:v>
                </c:pt>
                <c:pt idx="2825">
                  <c:v>0.5517241379310345</c:v>
                </c:pt>
                <c:pt idx="2826">
                  <c:v>0.5491329479768786</c:v>
                </c:pt>
                <c:pt idx="2827">
                  <c:v>0.5465116279069767</c:v>
                </c:pt>
                <c:pt idx="2828">
                  <c:v>0.5497076023391813</c:v>
                </c:pt>
                <c:pt idx="2829">
                  <c:v>0.5470588235294118</c:v>
                </c:pt>
                <c:pt idx="2830">
                  <c:v>0.5502958579881657</c:v>
                </c:pt>
                <c:pt idx="2831">
                  <c:v>0.5476190476190477</c:v>
                </c:pt>
                <c:pt idx="2832">
                  <c:v>0.5449101796407185</c:v>
                </c:pt>
                <c:pt idx="2833">
                  <c:v>0.5421686746987951</c:v>
                </c:pt>
                <c:pt idx="2834">
                  <c:v>0.5454545454545454</c:v>
                </c:pt>
                <c:pt idx="2835">
                  <c:v>0.5426829268292683</c:v>
                </c:pt>
                <c:pt idx="2836">
                  <c:v>0.5460122699386503</c:v>
                </c:pt>
                <c:pt idx="2837">
                  <c:v>0.5493827160493827</c:v>
                </c:pt>
                <c:pt idx="2838">
                  <c:v>0.5465838509316771</c:v>
                </c:pt>
                <c:pt idx="2839">
                  <c:v>0.54375</c:v>
                </c:pt>
                <c:pt idx="2840">
                  <c:v>0.5408805031446541</c:v>
                </c:pt>
                <c:pt idx="2841">
                  <c:v>0.5443037974683544</c:v>
                </c:pt>
                <c:pt idx="2842">
                  <c:v>0.5477707006369427</c:v>
                </c:pt>
                <c:pt idx="2843">
                  <c:v>0.5512820512820513</c:v>
                </c:pt>
                <c:pt idx="2844">
                  <c:v>0.5483870967741935</c:v>
                </c:pt>
                <c:pt idx="2845">
                  <c:v>0.551948051948052</c:v>
                </c:pt>
                <c:pt idx="2846">
                  <c:v>0.5490196078431373</c:v>
                </c:pt>
                <c:pt idx="2847">
                  <c:v>0.5460526315789473</c:v>
                </c:pt>
                <c:pt idx="2848">
                  <c:v>0.543046357615894</c:v>
                </c:pt>
                <c:pt idx="2849">
                  <c:v>0.54</c:v>
                </c:pt>
                <c:pt idx="2850">
                  <c:v>0.5369127516778524</c:v>
                </c:pt>
                <c:pt idx="2851">
                  <c:v>0.5337837837837838</c:v>
                </c:pt>
                <c:pt idx="2852">
                  <c:v>0.5306122448979592</c:v>
                </c:pt>
                <c:pt idx="2853">
                  <c:v>0.5342465753424658</c:v>
                </c:pt>
                <c:pt idx="2854">
                  <c:v>0.5310344827586206</c:v>
                </c:pt>
                <c:pt idx="2855">
                  <c:v>0.5277777777777778</c:v>
                </c:pt>
                <c:pt idx="2856">
                  <c:v>0.5244755244755245</c:v>
                </c:pt>
                <c:pt idx="2857">
                  <c:v>0.5211267605633803</c:v>
                </c:pt>
                <c:pt idx="2858">
                  <c:v>0.524822695035461</c:v>
                </c:pt>
                <c:pt idx="2859">
                  <c:v>0.5285714285714286</c:v>
                </c:pt>
                <c:pt idx="2860">
                  <c:v>0.5323741007194245</c:v>
                </c:pt>
                <c:pt idx="2861">
                  <c:v>0.5289855072463768</c:v>
                </c:pt>
                <c:pt idx="2862">
                  <c:v>0.5255474452554745</c:v>
                </c:pt>
                <c:pt idx="2863">
                  <c:v>0.5220588235294118</c:v>
                </c:pt>
                <c:pt idx="2864">
                  <c:v>0.5259259259259259</c:v>
                </c:pt>
                <c:pt idx="2865">
                  <c:v>0.5298507462686567</c:v>
                </c:pt>
                <c:pt idx="2866">
                  <c:v>0.5263157894736842</c:v>
                </c:pt>
                <c:pt idx="2867">
                  <c:v>0.5227272727272727</c:v>
                </c:pt>
                <c:pt idx="2868">
                  <c:v>0.5190839694656488</c:v>
                </c:pt>
                <c:pt idx="2869">
                  <c:v>0.5153846153846153</c:v>
                </c:pt>
                <c:pt idx="2870">
                  <c:v>0.5193798449612403</c:v>
                </c:pt>
                <c:pt idx="2871">
                  <c:v>0.515625</c:v>
                </c:pt>
                <c:pt idx="2872">
                  <c:v>0.5196850393700787</c:v>
                </c:pt>
                <c:pt idx="2873">
                  <c:v>0.5158730158730159</c:v>
                </c:pt>
                <c:pt idx="2874">
                  <c:v>0.512</c:v>
                </c:pt>
                <c:pt idx="2875">
                  <c:v>0.5080645161290323</c:v>
                </c:pt>
                <c:pt idx="2876">
                  <c:v>0.5040650406504065</c:v>
                </c:pt>
                <c:pt idx="2877">
                  <c:v>0.5081967213114754</c:v>
                </c:pt>
                <c:pt idx="2878">
                  <c:v>0.5041322314049587</c:v>
                </c:pt>
                <c:pt idx="2879">
                  <c:v>0.5</c:v>
                </c:pt>
                <c:pt idx="2880">
                  <c:v>0.5042016806722689</c:v>
                </c:pt>
                <c:pt idx="2881">
                  <c:v>0.5</c:v>
                </c:pt>
                <c:pt idx="2882">
                  <c:v>0.5042735042735043</c:v>
                </c:pt>
                <c:pt idx="2883">
                  <c:v>0.5</c:v>
                </c:pt>
                <c:pt idx="2884">
                  <c:v>0.4956521739130435</c:v>
                </c:pt>
                <c:pt idx="2885">
                  <c:v>0.5</c:v>
                </c:pt>
                <c:pt idx="2886">
                  <c:v>0.504424778761062</c:v>
                </c:pt>
                <c:pt idx="2887">
                  <c:v>0.5089285714285714</c:v>
                </c:pt>
                <c:pt idx="2888">
                  <c:v>0.5135135135135135</c:v>
                </c:pt>
                <c:pt idx="2889">
                  <c:v>0.509090909090909</c:v>
                </c:pt>
                <c:pt idx="2890">
                  <c:v>0.5137614678899083</c:v>
                </c:pt>
                <c:pt idx="2891">
                  <c:v>0.5092592592592593</c:v>
                </c:pt>
                <c:pt idx="2892">
                  <c:v>0.5046728971962616</c:v>
                </c:pt>
                <c:pt idx="2893">
                  <c:v>0.5</c:v>
                </c:pt>
                <c:pt idx="2894">
                  <c:v>0.4952380952380953</c:v>
                </c:pt>
                <c:pt idx="2895">
                  <c:v>0.5</c:v>
                </c:pt>
                <c:pt idx="2896">
                  <c:v>0.5048543689320388</c:v>
                </c:pt>
                <c:pt idx="2897">
                  <c:v>0.5098039215686274</c:v>
                </c:pt>
                <c:pt idx="2898">
                  <c:v>0.504950495049505</c:v>
                </c:pt>
                <c:pt idx="2899">
                  <c:v>0.51</c:v>
                </c:pt>
                <c:pt idx="2900">
                  <c:v>0.5151515151515151</c:v>
                </c:pt>
                <c:pt idx="2901">
                  <c:v>0.5102040816326531</c:v>
                </c:pt>
                <c:pt idx="2902">
                  <c:v>0.5154639175257731</c:v>
                </c:pt>
                <c:pt idx="2903">
                  <c:v>0.5208333333333334</c:v>
                </c:pt>
                <c:pt idx="2904">
                  <c:v>0.5157894736842106</c:v>
                </c:pt>
                <c:pt idx="2905">
                  <c:v>0.5212765957446809</c:v>
                </c:pt>
                <c:pt idx="2906">
                  <c:v>0.5161290322580645</c:v>
                </c:pt>
                <c:pt idx="2907">
                  <c:v>0.5108695652173914</c:v>
                </c:pt>
                <c:pt idx="2908">
                  <c:v>0.5054945054945055</c:v>
                </c:pt>
                <c:pt idx="2909">
                  <c:v>0.5</c:v>
                </c:pt>
                <c:pt idx="2910">
                  <c:v>0.5056179775280899</c:v>
                </c:pt>
                <c:pt idx="2911">
                  <c:v>0.5113636363636364</c:v>
                </c:pt>
                <c:pt idx="2912">
                  <c:v>0.5057471264367817</c:v>
                </c:pt>
                <c:pt idx="2913">
                  <c:v>0.5116279069767442</c:v>
                </c:pt>
                <c:pt idx="2914">
                  <c:v>0.5176470588235295</c:v>
                </c:pt>
                <c:pt idx="2915">
                  <c:v>0.5119047619047619</c:v>
                </c:pt>
                <c:pt idx="2916">
                  <c:v>0.5180722891566265</c:v>
                </c:pt>
                <c:pt idx="2917">
                  <c:v>0.524390243902439</c:v>
                </c:pt>
                <c:pt idx="2918">
                  <c:v>0.5185185185185185</c:v>
                </c:pt>
                <c:pt idx="2919">
                  <c:v>0.5125</c:v>
                </c:pt>
                <c:pt idx="2920">
                  <c:v>0.5189873417721519</c:v>
                </c:pt>
                <c:pt idx="2921">
                  <c:v>0.5128205128205128</c:v>
                </c:pt>
                <c:pt idx="2922">
                  <c:v>0.5064935064935064</c:v>
                </c:pt>
                <c:pt idx="2923">
                  <c:v>0.5</c:v>
                </c:pt>
                <c:pt idx="2924">
                  <c:v>0.5066666666666667</c:v>
                </c:pt>
                <c:pt idx="2925">
                  <c:v>0.5135135135135135</c:v>
                </c:pt>
                <c:pt idx="2926">
                  <c:v>0.5205479452054794</c:v>
                </c:pt>
                <c:pt idx="2927">
                  <c:v>0.5277777777777778</c:v>
                </c:pt>
                <c:pt idx="2928">
                  <c:v>0.5352112676056338</c:v>
                </c:pt>
                <c:pt idx="2929">
                  <c:v>0.5285714285714286</c:v>
                </c:pt>
                <c:pt idx="2930">
                  <c:v>0.5217391304347826</c:v>
                </c:pt>
                <c:pt idx="2931">
                  <c:v>0.5294117647058824</c:v>
                </c:pt>
                <c:pt idx="2932">
                  <c:v>0.5373134328358209</c:v>
                </c:pt>
                <c:pt idx="2933">
                  <c:v>0.5303030303030303</c:v>
                </c:pt>
                <c:pt idx="2934">
                  <c:v>0.5230769230769231</c:v>
                </c:pt>
                <c:pt idx="2935">
                  <c:v>0.515625</c:v>
                </c:pt>
                <c:pt idx="2936">
                  <c:v>0.5079365079365079</c:v>
                </c:pt>
                <c:pt idx="2937">
                  <c:v>0.5161290322580645</c:v>
                </c:pt>
                <c:pt idx="2938">
                  <c:v>0.5081967213114754</c:v>
                </c:pt>
                <c:pt idx="2939">
                  <c:v>0.5166666666666667</c:v>
                </c:pt>
                <c:pt idx="2940">
                  <c:v>0.5254237288135594</c:v>
                </c:pt>
                <c:pt idx="2941">
                  <c:v>0.5344827586206896</c:v>
                </c:pt>
                <c:pt idx="2942">
                  <c:v>0.543859649122807</c:v>
                </c:pt>
                <c:pt idx="2943">
                  <c:v>0.5535714285714286</c:v>
                </c:pt>
                <c:pt idx="2944">
                  <c:v>0.5636363636363636</c:v>
                </c:pt>
                <c:pt idx="2945">
                  <c:v>0.5555555555555556</c:v>
                </c:pt>
                <c:pt idx="2946">
                  <c:v>0.5471698113207547</c:v>
                </c:pt>
                <c:pt idx="2947">
                  <c:v>0.5384615384615384</c:v>
                </c:pt>
                <c:pt idx="2948">
                  <c:v>0.5490196078431373</c:v>
                </c:pt>
                <c:pt idx="2949">
                  <c:v>0.54</c:v>
                </c:pt>
                <c:pt idx="2950">
                  <c:v>0.5306122448979592</c:v>
                </c:pt>
                <c:pt idx="2951">
                  <c:v>0.5416666666666666</c:v>
                </c:pt>
                <c:pt idx="2952">
                  <c:v>0.5319148936170213</c:v>
                </c:pt>
                <c:pt idx="2953">
                  <c:v>0.5217391304347826</c:v>
                </c:pt>
                <c:pt idx="2954">
                  <c:v>0.5111111111111111</c:v>
                </c:pt>
                <c:pt idx="2955">
                  <c:v>0.5227272727272727</c:v>
                </c:pt>
                <c:pt idx="2956">
                  <c:v>0.5116279069767442</c:v>
                </c:pt>
                <c:pt idx="2957">
                  <c:v>0.5238095238095238</c:v>
                </c:pt>
                <c:pt idx="2958">
                  <c:v>0.5365853658536586</c:v>
                </c:pt>
                <c:pt idx="2959">
                  <c:v>0.55</c:v>
                </c:pt>
                <c:pt idx="2960">
                  <c:v>0.5641025641025641</c:v>
                </c:pt>
                <c:pt idx="2961">
                  <c:v>0.5789473684210527</c:v>
                </c:pt>
                <c:pt idx="2962">
                  <c:v>0.5675675675675675</c:v>
                </c:pt>
                <c:pt idx="2963">
                  <c:v>0.5833333333333334</c:v>
                </c:pt>
                <c:pt idx="2964">
                  <c:v>0.5714285714285714</c:v>
                </c:pt>
                <c:pt idx="2965">
                  <c:v>0.5882352941176471</c:v>
                </c:pt>
                <c:pt idx="2966">
                  <c:v>0.5757575757575758</c:v>
                </c:pt>
                <c:pt idx="2967">
                  <c:v>0.5625</c:v>
                </c:pt>
                <c:pt idx="2968">
                  <c:v>0.5806451612903226</c:v>
                </c:pt>
                <c:pt idx="2969">
                  <c:v>0.5666666666666667</c:v>
                </c:pt>
                <c:pt idx="2970">
                  <c:v>0.5862068965517241</c:v>
                </c:pt>
                <c:pt idx="2971">
                  <c:v>0.6071428571428571</c:v>
                </c:pt>
                <c:pt idx="2972">
                  <c:v>0.5925925925925926</c:v>
                </c:pt>
                <c:pt idx="2973">
                  <c:v>0.5769230769230769</c:v>
                </c:pt>
                <c:pt idx="2974">
                  <c:v>0.6</c:v>
                </c:pt>
                <c:pt idx="2975">
                  <c:v>0.5833333333333334</c:v>
                </c:pt>
                <c:pt idx="2976">
                  <c:v>0.6086956521739131</c:v>
                </c:pt>
                <c:pt idx="2977">
                  <c:v>0.5909090909090909</c:v>
                </c:pt>
                <c:pt idx="2978">
                  <c:v>0.5714285714285714</c:v>
                </c:pt>
                <c:pt idx="2979">
                  <c:v>0.55</c:v>
                </c:pt>
                <c:pt idx="2980">
                  <c:v>0.5789473684210527</c:v>
                </c:pt>
                <c:pt idx="2981">
                  <c:v>0.5555555555555556</c:v>
                </c:pt>
                <c:pt idx="2982">
                  <c:v>0.5294117647058824</c:v>
                </c:pt>
                <c:pt idx="2983">
                  <c:v>0.5625</c:v>
                </c:pt>
                <c:pt idx="2984">
                  <c:v>0.5333333333333333</c:v>
                </c:pt>
                <c:pt idx="2985">
                  <c:v>0.5</c:v>
                </c:pt>
                <c:pt idx="2986">
                  <c:v>0.4615384615384616</c:v>
                </c:pt>
                <c:pt idx="2987">
                  <c:v>0.5</c:v>
                </c:pt>
                <c:pt idx="2988">
                  <c:v>0.5454545454545454</c:v>
                </c:pt>
                <c:pt idx="2989">
                  <c:v>0.5</c:v>
                </c:pt>
                <c:pt idx="2990">
                  <c:v>0.5555555555555556</c:v>
                </c:pt>
                <c:pt idx="2991">
                  <c:v>0.5</c:v>
                </c:pt>
                <c:pt idx="2992">
                  <c:v>0.5714285714285714</c:v>
                </c:pt>
                <c:pt idx="2993">
                  <c:v>0.5</c:v>
                </c:pt>
                <c:pt idx="2994">
                  <c:v>0.4</c:v>
                </c:pt>
                <c:pt idx="2995">
                  <c:v>0.25</c:v>
                </c:pt>
                <c:pt idx="2996">
                  <c:v>0.3333333333333333</c:v>
                </c:pt>
                <c:pt idx="2997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Avg_Distance_GEQ!$B$2:$B$2999</c:f>
              <c:numCache>
                <c:formatCode>General</c:formatCode>
                <c:ptCount val="2998"/>
                <c:pt idx="0">
                  <c:v>1.267052454068107e-07</c:v>
                </c:pt>
                <c:pt idx="1">
                  <c:v>1.298205773991867e-07</c:v>
                </c:pt>
                <c:pt idx="2">
                  <c:v>1.312256756591523e-07</c:v>
                </c:pt>
                <c:pt idx="3">
                  <c:v>1.31523435698e-07</c:v>
                </c:pt>
                <c:pt idx="4">
                  <c:v>1.327902054981678e-07</c:v>
                </c:pt>
                <c:pt idx="5">
                  <c:v>1.331668784132489e-07</c:v>
                </c:pt>
                <c:pt idx="6">
                  <c:v>1.34763510573066e-07</c:v>
                </c:pt>
                <c:pt idx="7">
                  <c:v>1.353034946305343e-07</c:v>
                </c:pt>
                <c:pt idx="8">
                  <c:v>1.353801764025775e-07</c:v>
                </c:pt>
                <c:pt idx="9">
                  <c:v>1.361199650773415e-07</c:v>
                </c:pt>
                <c:pt idx="10">
                  <c:v>1.371370217384538e-07</c:v>
                </c:pt>
                <c:pt idx="11">
                  <c:v>1.379080032393176e-07</c:v>
                </c:pt>
                <c:pt idx="12">
                  <c:v>1.380563361408349e-07</c:v>
                </c:pt>
                <c:pt idx="13">
                  <c:v>1.398277902353584e-07</c:v>
                </c:pt>
                <c:pt idx="14">
                  <c:v>1.499879118682657e-07</c:v>
                </c:pt>
                <c:pt idx="15">
                  <c:v>1.533318254587357e-07</c:v>
                </c:pt>
                <c:pt idx="16">
                  <c:v>0.01548509486019611</c:v>
                </c:pt>
                <c:pt idx="17">
                  <c:v>0.02207976765930653</c:v>
                </c:pt>
                <c:pt idx="18">
                  <c:v>0.02589202858507633</c:v>
                </c:pt>
                <c:pt idx="19">
                  <c:v>0.02892672456800938</c:v>
                </c:pt>
                <c:pt idx="20">
                  <c:v>0.02922451496124268</c:v>
                </c:pt>
                <c:pt idx="21">
                  <c:v>0.03091099672019482</c:v>
                </c:pt>
                <c:pt idx="22">
                  <c:v>0.03295181319117546</c:v>
                </c:pt>
                <c:pt idx="23">
                  <c:v>0.03489891812205315</c:v>
                </c:pt>
                <c:pt idx="24">
                  <c:v>0.03632767125964165</c:v>
                </c:pt>
                <c:pt idx="25">
                  <c:v>0.03683034330606461</c:v>
                </c:pt>
                <c:pt idx="26">
                  <c:v>0.03742753341794014</c:v>
                </c:pt>
                <c:pt idx="27">
                  <c:v>0.03827282786369324</c:v>
                </c:pt>
                <c:pt idx="28">
                  <c:v>0.03993934020400047</c:v>
                </c:pt>
                <c:pt idx="29">
                  <c:v>0.04023070633411407</c:v>
                </c:pt>
                <c:pt idx="30">
                  <c:v>0.0414145439863205</c:v>
                </c:pt>
                <c:pt idx="31">
                  <c:v>0.04158556833863258</c:v>
                </c:pt>
                <c:pt idx="32">
                  <c:v>0.04218145832419395</c:v>
                </c:pt>
                <c:pt idx="33">
                  <c:v>0.04220668599009514</c:v>
                </c:pt>
                <c:pt idx="34">
                  <c:v>0.04224047437310219</c:v>
                </c:pt>
                <c:pt idx="35">
                  <c:v>0.04258278384804726</c:v>
                </c:pt>
                <c:pt idx="36">
                  <c:v>0.04307051748037338</c:v>
                </c:pt>
                <c:pt idx="37">
                  <c:v>0.04491790011525154</c:v>
                </c:pt>
                <c:pt idx="38">
                  <c:v>0.04593560472130775</c:v>
                </c:pt>
                <c:pt idx="39">
                  <c:v>0.04611406847834587</c:v>
                </c:pt>
                <c:pt idx="40">
                  <c:v>0.04685630649328232</c:v>
                </c:pt>
                <c:pt idx="41">
                  <c:v>0.04696251079440117</c:v>
                </c:pt>
                <c:pt idx="42">
                  <c:v>0.04783855751156807</c:v>
                </c:pt>
                <c:pt idx="43">
                  <c:v>0.04796477779746056</c:v>
                </c:pt>
                <c:pt idx="44">
                  <c:v>0.04796667769551277</c:v>
                </c:pt>
                <c:pt idx="45">
                  <c:v>0.04815949127078056</c:v>
                </c:pt>
                <c:pt idx="46">
                  <c:v>0.04820505529642105</c:v>
                </c:pt>
                <c:pt idx="47">
                  <c:v>0.04825598746538162</c:v>
                </c:pt>
                <c:pt idx="48">
                  <c:v>0.04852940887212753</c:v>
                </c:pt>
                <c:pt idx="49">
                  <c:v>0.0490337610244751</c:v>
                </c:pt>
                <c:pt idx="50">
                  <c:v>0.04910262301564217</c:v>
                </c:pt>
                <c:pt idx="51">
                  <c:v>0.04915634170174599</c:v>
                </c:pt>
                <c:pt idx="52">
                  <c:v>0.04918605089187622</c:v>
                </c:pt>
                <c:pt idx="53">
                  <c:v>0.04969264566898346</c:v>
                </c:pt>
                <c:pt idx="54">
                  <c:v>0.05027098953723907</c:v>
                </c:pt>
                <c:pt idx="55">
                  <c:v>0.05126109346747398</c:v>
                </c:pt>
                <c:pt idx="56">
                  <c:v>0.05190794542431831</c:v>
                </c:pt>
                <c:pt idx="57">
                  <c:v>0.05235239863395691</c:v>
                </c:pt>
                <c:pt idx="58">
                  <c:v>0.05270170792937279</c:v>
                </c:pt>
                <c:pt idx="59">
                  <c:v>0.05328622087836266</c:v>
                </c:pt>
                <c:pt idx="60">
                  <c:v>0.05406556650996208</c:v>
                </c:pt>
                <c:pt idx="61">
                  <c:v>0.05484002828598022</c:v>
                </c:pt>
                <c:pt idx="62">
                  <c:v>0.05531178042292595</c:v>
                </c:pt>
                <c:pt idx="63">
                  <c:v>0.05546100810170174</c:v>
                </c:pt>
                <c:pt idx="64">
                  <c:v>0.05616553127765656</c:v>
                </c:pt>
                <c:pt idx="65">
                  <c:v>0.05719659104943275</c:v>
                </c:pt>
                <c:pt idx="66">
                  <c:v>0.05771699175238609</c:v>
                </c:pt>
                <c:pt idx="67">
                  <c:v>0.0580887570977211</c:v>
                </c:pt>
                <c:pt idx="68">
                  <c:v>0.05845155566930771</c:v>
                </c:pt>
                <c:pt idx="69">
                  <c:v>0.0588633231818676</c:v>
                </c:pt>
                <c:pt idx="70">
                  <c:v>0.0592302568256855</c:v>
                </c:pt>
                <c:pt idx="71">
                  <c:v>0.06051889806985855</c:v>
                </c:pt>
                <c:pt idx="72">
                  <c:v>0.0607372373342514</c:v>
                </c:pt>
                <c:pt idx="73">
                  <c:v>0.06094247475266457</c:v>
                </c:pt>
                <c:pt idx="74">
                  <c:v>0.06102043017745018</c:v>
                </c:pt>
                <c:pt idx="75">
                  <c:v>0.06264079362154007</c:v>
                </c:pt>
                <c:pt idx="76">
                  <c:v>0.06534728407859802</c:v>
                </c:pt>
                <c:pt idx="77">
                  <c:v>0.06728416681289673</c:v>
                </c:pt>
                <c:pt idx="78">
                  <c:v>0.06839653849601746</c:v>
                </c:pt>
                <c:pt idx="79">
                  <c:v>0.06915171444416046</c:v>
                </c:pt>
                <c:pt idx="80">
                  <c:v>0.07172773778438568</c:v>
                </c:pt>
                <c:pt idx="81">
                  <c:v>0.07206348329782486</c:v>
                </c:pt>
                <c:pt idx="82">
                  <c:v>0.07454298436641693</c:v>
                </c:pt>
                <c:pt idx="83">
                  <c:v>0.07535621523857117</c:v>
                </c:pt>
                <c:pt idx="84">
                  <c:v>0.07586339116096497</c:v>
                </c:pt>
                <c:pt idx="85">
                  <c:v>0.07701268792152405</c:v>
                </c:pt>
                <c:pt idx="86">
                  <c:v>0.0771583765745163</c:v>
                </c:pt>
                <c:pt idx="87">
                  <c:v>0.07747144252061844</c:v>
                </c:pt>
                <c:pt idx="88">
                  <c:v>0.07762932777404785</c:v>
                </c:pt>
                <c:pt idx="89">
                  <c:v>0.07803407311439514</c:v>
                </c:pt>
                <c:pt idx="90">
                  <c:v>0.07817194610834122</c:v>
                </c:pt>
                <c:pt idx="91">
                  <c:v>0.07889406383037567</c:v>
                </c:pt>
                <c:pt idx="92">
                  <c:v>0.07916931807994843</c:v>
                </c:pt>
                <c:pt idx="93">
                  <c:v>0.08138136565685272</c:v>
                </c:pt>
                <c:pt idx="94">
                  <c:v>0.08280671387910843</c:v>
                </c:pt>
                <c:pt idx="95">
                  <c:v>0.0828799307346344</c:v>
                </c:pt>
                <c:pt idx="96">
                  <c:v>0.08397743850946426</c:v>
                </c:pt>
                <c:pt idx="97">
                  <c:v>0.08426351845264435</c:v>
                </c:pt>
                <c:pt idx="98">
                  <c:v>0.08575356751680374</c:v>
                </c:pt>
                <c:pt idx="99">
                  <c:v>0.08589178323745728</c:v>
                </c:pt>
                <c:pt idx="100">
                  <c:v>0.08613439649343491</c:v>
                </c:pt>
                <c:pt idx="101">
                  <c:v>0.08691484481096268</c:v>
                </c:pt>
                <c:pt idx="102">
                  <c:v>0.08737900108098984</c:v>
                </c:pt>
                <c:pt idx="103">
                  <c:v>0.08768744021654129</c:v>
                </c:pt>
                <c:pt idx="104">
                  <c:v>0.08791664987802505</c:v>
                </c:pt>
                <c:pt idx="105">
                  <c:v>0.08827880769968033</c:v>
                </c:pt>
                <c:pt idx="106">
                  <c:v>0.08931282162666321</c:v>
                </c:pt>
                <c:pt idx="107">
                  <c:v>0.08934793621301651</c:v>
                </c:pt>
                <c:pt idx="108">
                  <c:v>0.08942653983831406</c:v>
                </c:pt>
                <c:pt idx="109">
                  <c:v>0.08981200307607651</c:v>
                </c:pt>
                <c:pt idx="110">
                  <c:v>0.08990991115570068</c:v>
                </c:pt>
                <c:pt idx="111">
                  <c:v>0.09024637192487717</c:v>
                </c:pt>
                <c:pt idx="112">
                  <c:v>0.09029288589954376</c:v>
                </c:pt>
                <c:pt idx="113">
                  <c:v>0.09046872705221176</c:v>
                </c:pt>
                <c:pt idx="114">
                  <c:v>0.09194380044937134</c:v>
                </c:pt>
                <c:pt idx="115">
                  <c:v>0.09308747947216034</c:v>
                </c:pt>
                <c:pt idx="116">
                  <c:v>0.09314371645450592</c:v>
                </c:pt>
                <c:pt idx="117">
                  <c:v>0.09337475150823593</c:v>
                </c:pt>
                <c:pt idx="118">
                  <c:v>0.09338315576314926</c:v>
                </c:pt>
                <c:pt idx="119">
                  <c:v>0.0935293510556221</c:v>
                </c:pt>
                <c:pt idx="120">
                  <c:v>0.09357314556837082</c:v>
                </c:pt>
                <c:pt idx="121">
                  <c:v>0.09425085783004761</c:v>
                </c:pt>
                <c:pt idx="122">
                  <c:v>0.0943114310503006</c:v>
                </c:pt>
                <c:pt idx="123">
                  <c:v>0.09432990849018097</c:v>
                </c:pt>
                <c:pt idx="124">
                  <c:v>0.09457709640264511</c:v>
                </c:pt>
                <c:pt idx="125">
                  <c:v>0.09462112188339233</c:v>
                </c:pt>
                <c:pt idx="126">
                  <c:v>0.09538712352514267</c:v>
                </c:pt>
                <c:pt idx="127">
                  <c:v>0.09540485590696335</c:v>
                </c:pt>
                <c:pt idx="128">
                  <c:v>0.09557051956653595</c:v>
                </c:pt>
                <c:pt idx="129">
                  <c:v>0.09599814563989639</c:v>
                </c:pt>
                <c:pt idx="130">
                  <c:v>0.09667262434959412</c:v>
                </c:pt>
                <c:pt idx="131">
                  <c:v>0.09706629067659378</c:v>
                </c:pt>
                <c:pt idx="132">
                  <c:v>0.0971500352025032</c:v>
                </c:pt>
                <c:pt idx="133">
                  <c:v>0.09715988487005234</c:v>
                </c:pt>
                <c:pt idx="134">
                  <c:v>0.09744673222303391</c:v>
                </c:pt>
                <c:pt idx="135">
                  <c:v>0.09781450778245926</c:v>
                </c:pt>
                <c:pt idx="136">
                  <c:v>0.09788375347852707</c:v>
                </c:pt>
                <c:pt idx="137">
                  <c:v>0.09791035205125809</c:v>
                </c:pt>
                <c:pt idx="138">
                  <c:v>0.09795717149972916</c:v>
                </c:pt>
                <c:pt idx="139">
                  <c:v>0.0980818048119545</c:v>
                </c:pt>
                <c:pt idx="140">
                  <c:v>0.09816926717758179</c:v>
                </c:pt>
                <c:pt idx="141">
                  <c:v>0.0985666885972023</c:v>
                </c:pt>
                <c:pt idx="142">
                  <c:v>0.09875080734491348</c:v>
                </c:pt>
                <c:pt idx="143">
                  <c:v>0.0990774855017662</c:v>
                </c:pt>
                <c:pt idx="144">
                  <c:v>0.0992993488907814</c:v>
                </c:pt>
                <c:pt idx="145">
                  <c:v>0.09932518750429153</c:v>
                </c:pt>
                <c:pt idx="146">
                  <c:v>0.0995885506272316</c:v>
                </c:pt>
                <c:pt idx="147">
                  <c:v>0.100160077214241</c:v>
                </c:pt>
                <c:pt idx="148">
                  <c:v>0.1001977175474167</c:v>
                </c:pt>
                <c:pt idx="149">
                  <c:v>0.1007813140749931</c:v>
                </c:pt>
                <c:pt idx="150">
                  <c:v>0.1008896678686142</c:v>
                </c:pt>
                <c:pt idx="151">
                  <c:v>0.1010482758283615</c:v>
                </c:pt>
                <c:pt idx="152">
                  <c:v>0.101738415658474</c:v>
                </c:pt>
                <c:pt idx="153">
                  <c:v>0.1019791513681412</c:v>
                </c:pt>
                <c:pt idx="154">
                  <c:v>0.1022914052009583</c:v>
                </c:pt>
                <c:pt idx="155">
                  <c:v>0.102952241897583</c:v>
                </c:pt>
                <c:pt idx="156">
                  <c:v>0.1035906597971916</c:v>
                </c:pt>
                <c:pt idx="157">
                  <c:v>0.1039695739746094</c:v>
                </c:pt>
                <c:pt idx="158">
                  <c:v>0.104327067732811</c:v>
                </c:pt>
                <c:pt idx="159">
                  <c:v>0.1046076118946075</c:v>
                </c:pt>
                <c:pt idx="160">
                  <c:v>0.1048117876052856</c:v>
                </c:pt>
                <c:pt idx="161">
                  <c:v>0.1049056947231293</c:v>
                </c:pt>
                <c:pt idx="162">
                  <c:v>0.1061042249202728</c:v>
                </c:pt>
                <c:pt idx="163">
                  <c:v>0.1068605855107307</c:v>
                </c:pt>
                <c:pt idx="164">
                  <c:v>0.1073728054761887</c:v>
                </c:pt>
                <c:pt idx="165">
                  <c:v>0.109147734940052</c:v>
                </c:pt>
                <c:pt idx="166">
                  <c:v>0.1100939214229584</c:v>
                </c:pt>
                <c:pt idx="167">
                  <c:v>0.1110490337014198</c:v>
                </c:pt>
                <c:pt idx="168">
                  <c:v>0.1116294488310814</c:v>
                </c:pt>
                <c:pt idx="169">
                  <c:v>0.1118686199188232</c:v>
                </c:pt>
                <c:pt idx="170">
                  <c:v>0.1120131984353065</c:v>
                </c:pt>
                <c:pt idx="171">
                  <c:v>0.1122629642486572</c:v>
                </c:pt>
                <c:pt idx="172">
                  <c:v>0.1125918477773666</c:v>
                </c:pt>
                <c:pt idx="173">
                  <c:v>0.1131688430905342</c:v>
                </c:pt>
                <c:pt idx="174">
                  <c:v>0.1133900135755539</c:v>
                </c:pt>
                <c:pt idx="175">
                  <c:v>0.1134440153837204</c:v>
                </c:pt>
                <c:pt idx="176">
                  <c:v>0.1139385625720024</c:v>
                </c:pt>
                <c:pt idx="177">
                  <c:v>0.1139573305845261</c:v>
                </c:pt>
                <c:pt idx="178">
                  <c:v>0.1142022684216499</c:v>
                </c:pt>
                <c:pt idx="179">
                  <c:v>0.1146918088197708</c:v>
                </c:pt>
                <c:pt idx="180">
                  <c:v>0.1147560626268387</c:v>
                </c:pt>
                <c:pt idx="181">
                  <c:v>0.1148176118731499</c:v>
                </c:pt>
                <c:pt idx="182">
                  <c:v>0.1153633296489716</c:v>
                </c:pt>
                <c:pt idx="183">
                  <c:v>0.116523876786232</c:v>
                </c:pt>
                <c:pt idx="184">
                  <c:v>0.1168178617954254</c:v>
                </c:pt>
                <c:pt idx="185">
                  <c:v>0.1169696748256683</c:v>
                </c:pt>
                <c:pt idx="186">
                  <c:v>0.1171954721212387</c:v>
                </c:pt>
                <c:pt idx="187">
                  <c:v>0.1172721460461617</c:v>
                </c:pt>
                <c:pt idx="188">
                  <c:v>0.1172835156321526</c:v>
                </c:pt>
                <c:pt idx="189">
                  <c:v>0.1181543692946434</c:v>
                </c:pt>
                <c:pt idx="190">
                  <c:v>0.1188462823629379</c:v>
                </c:pt>
                <c:pt idx="191">
                  <c:v>0.1189424097537994</c:v>
                </c:pt>
                <c:pt idx="192">
                  <c:v>0.1193860620260239</c:v>
                </c:pt>
                <c:pt idx="193">
                  <c:v>0.1197950318455696</c:v>
                </c:pt>
                <c:pt idx="194">
                  <c:v>0.1199643015861511</c:v>
                </c:pt>
                <c:pt idx="195">
                  <c:v>0.120064303278923</c:v>
                </c:pt>
                <c:pt idx="196">
                  <c:v>0.1203613206744194</c:v>
                </c:pt>
                <c:pt idx="197">
                  <c:v>0.1206954792141914</c:v>
                </c:pt>
                <c:pt idx="198">
                  <c:v>0.1209400147199631</c:v>
                </c:pt>
                <c:pt idx="199">
                  <c:v>0.1210133135318756</c:v>
                </c:pt>
                <c:pt idx="200">
                  <c:v>0.1222508400678635</c:v>
                </c:pt>
                <c:pt idx="201">
                  <c:v>0.1229418069124222</c:v>
                </c:pt>
                <c:pt idx="202">
                  <c:v>0.1232739090919495</c:v>
                </c:pt>
                <c:pt idx="203">
                  <c:v>0.1239793002605438</c:v>
                </c:pt>
                <c:pt idx="204">
                  <c:v>0.1248208060860634</c:v>
                </c:pt>
                <c:pt idx="205">
                  <c:v>0.1249327659606934</c:v>
                </c:pt>
                <c:pt idx="206">
                  <c:v>0.1249621510505676</c:v>
                </c:pt>
                <c:pt idx="207">
                  <c:v>0.1256480067968369</c:v>
                </c:pt>
                <c:pt idx="208">
                  <c:v>0.1256877332925797</c:v>
                </c:pt>
                <c:pt idx="209">
                  <c:v>0.1258186399936676</c:v>
                </c:pt>
                <c:pt idx="210">
                  <c:v>0.1262272149324417</c:v>
                </c:pt>
                <c:pt idx="211">
                  <c:v>0.1267605870962143</c:v>
                </c:pt>
                <c:pt idx="212">
                  <c:v>0.1269602030515671</c:v>
                </c:pt>
                <c:pt idx="213">
                  <c:v>0.1274366527795792</c:v>
                </c:pt>
                <c:pt idx="214">
                  <c:v>0.128720834851265</c:v>
                </c:pt>
                <c:pt idx="215">
                  <c:v>0.1290950924158096</c:v>
                </c:pt>
                <c:pt idx="216">
                  <c:v>0.1293957829475403</c:v>
                </c:pt>
                <c:pt idx="217">
                  <c:v>0.1295989900827408</c:v>
                </c:pt>
                <c:pt idx="218">
                  <c:v>0.12970170378685</c:v>
                </c:pt>
                <c:pt idx="219">
                  <c:v>0.129714697599411</c:v>
                </c:pt>
                <c:pt idx="220">
                  <c:v>0.1297531574964523</c:v>
                </c:pt>
                <c:pt idx="221">
                  <c:v>0.1299341917037964</c:v>
                </c:pt>
                <c:pt idx="222">
                  <c:v>0.1299660503864288</c:v>
                </c:pt>
                <c:pt idx="223">
                  <c:v>0.1303168386220932</c:v>
                </c:pt>
                <c:pt idx="224">
                  <c:v>0.1309065669775009</c:v>
                </c:pt>
                <c:pt idx="225">
                  <c:v>0.1313078701496124</c:v>
                </c:pt>
                <c:pt idx="226">
                  <c:v>0.1323430240154266</c:v>
                </c:pt>
                <c:pt idx="227">
                  <c:v>0.1326320320367813</c:v>
                </c:pt>
                <c:pt idx="228">
                  <c:v>0.1327687352895737</c:v>
                </c:pt>
                <c:pt idx="229">
                  <c:v>0.1328986585140228</c:v>
                </c:pt>
                <c:pt idx="230">
                  <c:v>0.1334706544876099</c:v>
                </c:pt>
                <c:pt idx="231">
                  <c:v>0.1334853619337082</c:v>
                </c:pt>
                <c:pt idx="232">
                  <c:v>0.1336538642644882</c:v>
                </c:pt>
                <c:pt idx="233">
                  <c:v>0.1337595134973526</c:v>
                </c:pt>
                <c:pt idx="234">
                  <c:v>0.1341055631637573</c:v>
                </c:pt>
                <c:pt idx="235">
                  <c:v>0.1342067867517471</c:v>
                </c:pt>
                <c:pt idx="236">
                  <c:v>0.1349489241838455</c:v>
                </c:pt>
                <c:pt idx="237">
                  <c:v>0.1349608600139618</c:v>
                </c:pt>
                <c:pt idx="238">
                  <c:v>0.1353055983781815</c:v>
                </c:pt>
                <c:pt idx="239">
                  <c:v>0.1353209614753723</c:v>
                </c:pt>
                <c:pt idx="240">
                  <c:v>0.1360786110162735</c:v>
                </c:pt>
                <c:pt idx="241">
                  <c:v>0.1362762004137039</c:v>
                </c:pt>
                <c:pt idx="242">
                  <c:v>0.136485293507576</c:v>
                </c:pt>
                <c:pt idx="243">
                  <c:v>0.1367955803871155</c:v>
                </c:pt>
                <c:pt idx="244">
                  <c:v>0.1371100097894669</c:v>
                </c:pt>
                <c:pt idx="245">
                  <c:v>0.1374062150716782</c:v>
                </c:pt>
                <c:pt idx="246">
                  <c:v>0.1375068575143814</c:v>
                </c:pt>
                <c:pt idx="247">
                  <c:v>0.1379214972257614</c:v>
                </c:pt>
                <c:pt idx="248">
                  <c:v>0.1379222422838211</c:v>
                </c:pt>
                <c:pt idx="249">
                  <c:v>0.1382287293672562</c:v>
                </c:pt>
                <c:pt idx="250">
                  <c:v>0.1384567618370056</c:v>
                </c:pt>
                <c:pt idx="251">
                  <c:v>0.1387940049171448</c:v>
                </c:pt>
                <c:pt idx="252">
                  <c:v>0.1388747692108154</c:v>
                </c:pt>
                <c:pt idx="253">
                  <c:v>0.139663964509964</c:v>
                </c:pt>
                <c:pt idx="254">
                  <c:v>0.140585795044899</c:v>
                </c:pt>
                <c:pt idx="255">
                  <c:v>0.1413962095975876</c:v>
                </c:pt>
                <c:pt idx="256">
                  <c:v>0.1415502279996872</c:v>
                </c:pt>
                <c:pt idx="257">
                  <c:v>0.1416068524122238</c:v>
                </c:pt>
                <c:pt idx="258">
                  <c:v>0.1417514979839325</c:v>
                </c:pt>
                <c:pt idx="259">
                  <c:v>0.1419142484664917</c:v>
                </c:pt>
                <c:pt idx="260">
                  <c:v>0.1424480974674225</c:v>
                </c:pt>
                <c:pt idx="261">
                  <c:v>0.1425238698720932</c:v>
                </c:pt>
                <c:pt idx="262">
                  <c:v>0.143542006611824</c:v>
                </c:pt>
                <c:pt idx="263">
                  <c:v>0.1435460895299911</c:v>
                </c:pt>
                <c:pt idx="264">
                  <c:v>0.1438660174608231</c:v>
                </c:pt>
                <c:pt idx="265">
                  <c:v>0.1439045667648315</c:v>
                </c:pt>
                <c:pt idx="266">
                  <c:v>0.1441424936056137</c:v>
                </c:pt>
                <c:pt idx="267">
                  <c:v>0.1441890895366669</c:v>
                </c:pt>
                <c:pt idx="268">
                  <c:v>0.1443300843238831</c:v>
                </c:pt>
                <c:pt idx="269">
                  <c:v>0.1456186026334763</c:v>
                </c:pt>
                <c:pt idx="270">
                  <c:v>0.1459476500749588</c:v>
                </c:pt>
                <c:pt idx="271">
                  <c:v>0.1460654139518738</c:v>
                </c:pt>
                <c:pt idx="272">
                  <c:v>0.1465214490890503</c:v>
                </c:pt>
                <c:pt idx="273">
                  <c:v>0.1465920507907867</c:v>
                </c:pt>
                <c:pt idx="274">
                  <c:v>0.1476502865552902</c:v>
                </c:pt>
                <c:pt idx="275">
                  <c:v>0.1479523777961731</c:v>
                </c:pt>
                <c:pt idx="276">
                  <c:v>0.1479720026254654</c:v>
                </c:pt>
                <c:pt idx="277">
                  <c:v>0.1480027735233307</c:v>
                </c:pt>
                <c:pt idx="278">
                  <c:v>0.148125633597374</c:v>
                </c:pt>
                <c:pt idx="279">
                  <c:v>0.1482986658811569</c:v>
                </c:pt>
                <c:pt idx="280">
                  <c:v>0.1483203619718552</c:v>
                </c:pt>
                <c:pt idx="281">
                  <c:v>0.1483844071626663</c:v>
                </c:pt>
                <c:pt idx="282">
                  <c:v>0.1485593914985657</c:v>
                </c:pt>
                <c:pt idx="283">
                  <c:v>0.1486064940690994</c:v>
                </c:pt>
                <c:pt idx="284">
                  <c:v>0.1488890200853348</c:v>
                </c:pt>
                <c:pt idx="285">
                  <c:v>0.1489525437355042</c:v>
                </c:pt>
                <c:pt idx="286">
                  <c:v>0.1489826440811157</c:v>
                </c:pt>
                <c:pt idx="287">
                  <c:v>0.1489990204572678</c:v>
                </c:pt>
                <c:pt idx="288">
                  <c:v>0.1493097692728043</c:v>
                </c:pt>
                <c:pt idx="289">
                  <c:v>0.1496236473321915</c:v>
                </c:pt>
                <c:pt idx="290">
                  <c:v>0.1501015275716782</c:v>
                </c:pt>
                <c:pt idx="291">
                  <c:v>0.1502333432435989</c:v>
                </c:pt>
                <c:pt idx="292">
                  <c:v>0.1503860652446747</c:v>
                </c:pt>
                <c:pt idx="293">
                  <c:v>0.1504543870687485</c:v>
                </c:pt>
                <c:pt idx="294">
                  <c:v>0.1507145315408707</c:v>
                </c:pt>
                <c:pt idx="295">
                  <c:v>0.151204913854599</c:v>
                </c:pt>
                <c:pt idx="296">
                  <c:v>0.1516521424055099</c:v>
                </c:pt>
                <c:pt idx="297">
                  <c:v>0.152225062251091</c:v>
                </c:pt>
                <c:pt idx="298">
                  <c:v>0.15260910987854</c:v>
                </c:pt>
                <c:pt idx="299">
                  <c:v>0.1526417583227158</c:v>
                </c:pt>
                <c:pt idx="300">
                  <c:v>0.153214156627655</c:v>
                </c:pt>
                <c:pt idx="301">
                  <c:v>0.1532624810934067</c:v>
                </c:pt>
                <c:pt idx="302">
                  <c:v>0.1536850035190582</c:v>
                </c:pt>
                <c:pt idx="303">
                  <c:v>0.1538275182247162</c:v>
                </c:pt>
                <c:pt idx="304">
                  <c:v>0.1540557444095612</c:v>
                </c:pt>
                <c:pt idx="305">
                  <c:v>0.1544091105461121</c:v>
                </c:pt>
                <c:pt idx="306">
                  <c:v>0.1545499712228775</c:v>
                </c:pt>
                <c:pt idx="307">
                  <c:v>0.1547891795635223</c:v>
                </c:pt>
                <c:pt idx="308">
                  <c:v>0.1549454629421234</c:v>
                </c:pt>
                <c:pt idx="309">
                  <c:v>0.1553738713264465</c:v>
                </c:pt>
                <c:pt idx="310">
                  <c:v>0.155768945813179</c:v>
                </c:pt>
                <c:pt idx="311">
                  <c:v>0.1558308750391006</c:v>
                </c:pt>
                <c:pt idx="312">
                  <c:v>0.1560075730085373</c:v>
                </c:pt>
                <c:pt idx="313">
                  <c:v>0.1560762524604797</c:v>
                </c:pt>
                <c:pt idx="314">
                  <c:v>0.1562649458646774</c:v>
                </c:pt>
                <c:pt idx="315">
                  <c:v>0.1566191017627716</c:v>
                </c:pt>
                <c:pt idx="316">
                  <c:v>0.1570275723934174</c:v>
                </c:pt>
                <c:pt idx="317">
                  <c:v>0.1571719795465469</c:v>
                </c:pt>
                <c:pt idx="318">
                  <c:v>0.1572217345237732</c:v>
                </c:pt>
                <c:pt idx="319">
                  <c:v>0.1574978083372116</c:v>
                </c:pt>
                <c:pt idx="320">
                  <c:v>0.1575972139835358</c:v>
                </c:pt>
                <c:pt idx="321">
                  <c:v>0.1577127873897552</c:v>
                </c:pt>
                <c:pt idx="322">
                  <c:v>0.1578945517539978</c:v>
                </c:pt>
                <c:pt idx="323">
                  <c:v>0.1581421792507172</c:v>
                </c:pt>
                <c:pt idx="324">
                  <c:v>0.1583636999130249</c:v>
                </c:pt>
                <c:pt idx="325">
                  <c:v>0.1596877872943878</c:v>
                </c:pt>
                <c:pt idx="326">
                  <c:v>0.1597232967615128</c:v>
                </c:pt>
                <c:pt idx="327">
                  <c:v>0.1598525196313858</c:v>
                </c:pt>
                <c:pt idx="328">
                  <c:v>0.1599958389997482</c:v>
                </c:pt>
                <c:pt idx="329">
                  <c:v>0.1602739095687866</c:v>
                </c:pt>
                <c:pt idx="330">
                  <c:v>0.1605128347873688</c:v>
                </c:pt>
                <c:pt idx="331">
                  <c:v>0.1606923639774323</c:v>
                </c:pt>
                <c:pt idx="332">
                  <c:v>0.1608075201511383</c:v>
                </c:pt>
                <c:pt idx="333">
                  <c:v>0.1609198451042175</c:v>
                </c:pt>
                <c:pt idx="334">
                  <c:v>0.1612887978553772</c:v>
                </c:pt>
                <c:pt idx="335">
                  <c:v>0.1617019921541214</c:v>
                </c:pt>
                <c:pt idx="336">
                  <c:v>0.1617926508188248</c:v>
                </c:pt>
                <c:pt idx="337">
                  <c:v>0.1620381623506546</c:v>
                </c:pt>
                <c:pt idx="338">
                  <c:v>0.1624172180891037</c:v>
                </c:pt>
                <c:pt idx="339">
                  <c:v>0.1626674979925156</c:v>
                </c:pt>
                <c:pt idx="340">
                  <c:v>0.1627061665058136</c:v>
                </c:pt>
                <c:pt idx="341">
                  <c:v>0.1629833728075027</c:v>
                </c:pt>
                <c:pt idx="342">
                  <c:v>0.1631039977073669</c:v>
                </c:pt>
                <c:pt idx="343">
                  <c:v>0.1631566137075424</c:v>
                </c:pt>
                <c:pt idx="344">
                  <c:v>0.1636189818382263</c:v>
                </c:pt>
                <c:pt idx="345">
                  <c:v>0.1638665348291397</c:v>
                </c:pt>
                <c:pt idx="346">
                  <c:v>0.1645962595939636</c:v>
                </c:pt>
                <c:pt idx="347">
                  <c:v>0.1647513210773468</c:v>
                </c:pt>
                <c:pt idx="348">
                  <c:v>0.1648432165384293</c:v>
                </c:pt>
                <c:pt idx="349">
                  <c:v>0.1651550084352493</c:v>
                </c:pt>
                <c:pt idx="350">
                  <c:v>0.165367916226387</c:v>
                </c:pt>
                <c:pt idx="351">
                  <c:v>0.1655610203742981</c:v>
                </c:pt>
                <c:pt idx="352">
                  <c:v>0.1657142639160156</c:v>
                </c:pt>
                <c:pt idx="353">
                  <c:v>0.1662554442882538</c:v>
                </c:pt>
                <c:pt idx="354">
                  <c:v>0.1663220822811127</c:v>
                </c:pt>
                <c:pt idx="355">
                  <c:v>0.1664324402809143</c:v>
                </c:pt>
                <c:pt idx="356">
                  <c:v>0.1665695160627365</c:v>
                </c:pt>
                <c:pt idx="357">
                  <c:v>0.1665731370449066</c:v>
                </c:pt>
                <c:pt idx="358">
                  <c:v>0.1681220382452011</c:v>
                </c:pt>
                <c:pt idx="359">
                  <c:v>0.1687603145837784</c:v>
                </c:pt>
                <c:pt idx="360">
                  <c:v>0.1693545132875443</c:v>
                </c:pt>
                <c:pt idx="361">
                  <c:v>0.1694404184818268</c:v>
                </c:pt>
                <c:pt idx="362">
                  <c:v>0.1696063280105591</c:v>
                </c:pt>
                <c:pt idx="363">
                  <c:v>0.1696892529726028</c:v>
                </c:pt>
                <c:pt idx="364">
                  <c:v>0.1698311269283295</c:v>
                </c:pt>
                <c:pt idx="365">
                  <c:v>0.17013119161129</c:v>
                </c:pt>
                <c:pt idx="366">
                  <c:v>0.1703206896781921</c:v>
                </c:pt>
                <c:pt idx="367">
                  <c:v>0.1705753207206726</c:v>
                </c:pt>
                <c:pt idx="368">
                  <c:v>0.1707670986652374</c:v>
                </c:pt>
                <c:pt idx="369">
                  <c:v>0.1707857996225357</c:v>
                </c:pt>
                <c:pt idx="370">
                  <c:v>0.1709539443254471</c:v>
                </c:pt>
                <c:pt idx="371">
                  <c:v>0.1710808128118515</c:v>
                </c:pt>
                <c:pt idx="372">
                  <c:v>0.1712225675582886</c:v>
                </c:pt>
                <c:pt idx="373">
                  <c:v>0.1713047176599503</c:v>
                </c:pt>
                <c:pt idx="374">
                  <c:v>0.171345055103302</c:v>
                </c:pt>
                <c:pt idx="375">
                  <c:v>0.1713736653327942</c:v>
                </c:pt>
                <c:pt idx="376">
                  <c:v>0.17168989777565</c:v>
                </c:pt>
                <c:pt idx="377">
                  <c:v>0.1720208674669266</c:v>
                </c:pt>
                <c:pt idx="378">
                  <c:v>0.1721365451812744</c:v>
                </c:pt>
                <c:pt idx="379">
                  <c:v>0.172432541847229</c:v>
                </c:pt>
                <c:pt idx="380">
                  <c:v>0.1725368946790695</c:v>
                </c:pt>
                <c:pt idx="381">
                  <c:v>0.1726681888103485</c:v>
                </c:pt>
                <c:pt idx="382">
                  <c:v>0.1731862872838974</c:v>
                </c:pt>
                <c:pt idx="383">
                  <c:v>0.1740381419658661</c:v>
                </c:pt>
                <c:pt idx="384">
                  <c:v>0.1741133779287338</c:v>
                </c:pt>
                <c:pt idx="385">
                  <c:v>0.1747879981994629</c:v>
                </c:pt>
                <c:pt idx="386">
                  <c:v>0.1750948429107666</c:v>
                </c:pt>
                <c:pt idx="387">
                  <c:v>0.1755934357643127</c:v>
                </c:pt>
                <c:pt idx="388">
                  <c:v>0.1756290644407272</c:v>
                </c:pt>
                <c:pt idx="389">
                  <c:v>0.1756436973810196</c:v>
                </c:pt>
                <c:pt idx="390">
                  <c:v>0.1760000288486481</c:v>
                </c:pt>
                <c:pt idx="391">
                  <c:v>0.1761526167392731</c:v>
                </c:pt>
                <c:pt idx="392">
                  <c:v>0.176410436630249</c:v>
                </c:pt>
                <c:pt idx="393">
                  <c:v>0.1764909327030182</c:v>
                </c:pt>
                <c:pt idx="394">
                  <c:v>0.176566407084465</c:v>
                </c:pt>
                <c:pt idx="395">
                  <c:v>0.1767137497663498</c:v>
                </c:pt>
                <c:pt idx="396">
                  <c:v>0.1771416813135147</c:v>
                </c:pt>
                <c:pt idx="397">
                  <c:v>0.1771831065416336</c:v>
                </c:pt>
                <c:pt idx="398">
                  <c:v>0.1777349859476089</c:v>
                </c:pt>
                <c:pt idx="399">
                  <c:v>0.1778473705053329</c:v>
                </c:pt>
                <c:pt idx="400">
                  <c:v>0.1781783699989319</c:v>
                </c:pt>
                <c:pt idx="401">
                  <c:v>0.1782625764608383</c:v>
                </c:pt>
                <c:pt idx="402">
                  <c:v>0.1786326169967651</c:v>
                </c:pt>
                <c:pt idx="403">
                  <c:v>0.1787118762731552</c:v>
                </c:pt>
                <c:pt idx="404">
                  <c:v>0.1788639724254608</c:v>
                </c:pt>
                <c:pt idx="405">
                  <c:v>0.1799418181180954</c:v>
                </c:pt>
                <c:pt idx="406">
                  <c:v>0.1803195029497147</c:v>
                </c:pt>
                <c:pt idx="407">
                  <c:v>0.1805266737937927</c:v>
                </c:pt>
                <c:pt idx="408">
                  <c:v>0.1809820979833603</c:v>
                </c:pt>
                <c:pt idx="409">
                  <c:v>0.1814368069171906</c:v>
                </c:pt>
                <c:pt idx="410">
                  <c:v>0.1814811229705811</c:v>
                </c:pt>
                <c:pt idx="411">
                  <c:v>0.181538850069046</c:v>
                </c:pt>
                <c:pt idx="412">
                  <c:v>0.1815865486860275</c:v>
                </c:pt>
                <c:pt idx="413">
                  <c:v>0.1818517446517944</c:v>
                </c:pt>
                <c:pt idx="414">
                  <c:v>0.1820145398378372</c:v>
                </c:pt>
                <c:pt idx="415">
                  <c:v>0.182896301150322</c:v>
                </c:pt>
                <c:pt idx="416">
                  <c:v>0.1833926290273666</c:v>
                </c:pt>
                <c:pt idx="417">
                  <c:v>0.1836074441671371</c:v>
                </c:pt>
                <c:pt idx="418">
                  <c:v>0.1840161085128784</c:v>
                </c:pt>
                <c:pt idx="419">
                  <c:v>0.1840292662382126</c:v>
                </c:pt>
                <c:pt idx="420">
                  <c:v>0.1842233836650848</c:v>
                </c:pt>
                <c:pt idx="421">
                  <c:v>0.1843522638082504</c:v>
                </c:pt>
                <c:pt idx="422">
                  <c:v>0.1844790875911713</c:v>
                </c:pt>
                <c:pt idx="423">
                  <c:v>0.185337021946907</c:v>
                </c:pt>
                <c:pt idx="424">
                  <c:v>0.1854082643985748</c:v>
                </c:pt>
                <c:pt idx="425">
                  <c:v>0.1854507476091385</c:v>
                </c:pt>
                <c:pt idx="426">
                  <c:v>0.1855247765779495</c:v>
                </c:pt>
                <c:pt idx="427">
                  <c:v>0.1855780929327011</c:v>
                </c:pt>
                <c:pt idx="428">
                  <c:v>0.1860021948814392</c:v>
                </c:pt>
                <c:pt idx="429">
                  <c:v>0.1862087249755859</c:v>
                </c:pt>
                <c:pt idx="430">
                  <c:v>0.186372846364975</c:v>
                </c:pt>
                <c:pt idx="431">
                  <c:v>0.186599537730217</c:v>
                </c:pt>
                <c:pt idx="432">
                  <c:v>0.1866367161273956</c:v>
                </c:pt>
                <c:pt idx="433">
                  <c:v>0.1872126907110214</c:v>
                </c:pt>
                <c:pt idx="434">
                  <c:v>0.1872981190681458</c:v>
                </c:pt>
                <c:pt idx="435">
                  <c:v>0.1877866983413696</c:v>
                </c:pt>
                <c:pt idx="436">
                  <c:v>0.1879875361919403</c:v>
                </c:pt>
                <c:pt idx="437">
                  <c:v>0.1879948526620865</c:v>
                </c:pt>
                <c:pt idx="438">
                  <c:v>0.1880898475646973</c:v>
                </c:pt>
                <c:pt idx="439">
                  <c:v>0.1885679066181183</c:v>
                </c:pt>
                <c:pt idx="440">
                  <c:v>0.1887533664703369</c:v>
                </c:pt>
                <c:pt idx="441">
                  <c:v>0.1891572922468185</c:v>
                </c:pt>
                <c:pt idx="442">
                  <c:v>0.1892095804214478</c:v>
                </c:pt>
                <c:pt idx="443">
                  <c:v>0.1892278343439102</c:v>
                </c:pt>
                <c:pt idx="444">
                  <c:v>0.1892289519309998</c:v>
                </c:pt>
                <c:pt idx="445">
                  <c:v>0.1893964260816574</c:v>
                </c:pt>
                <c:pt idx="446">
                  <c:v>0.1894609481096268</c:v>
                </c:pt>
                <c:pt idx="447">
                  <c:v>0.1897012740373611</c:v>
                </c:pt>
                <c:pt idx="448">
                  <c:v>0.1898234337568283</c:v>
                </c:pt>
                <c:pt idx="449">
                  <c:v>0.1898710876703262</c:v>
                </c:pt>
                <c:pt idx="450">
                  <c:v>0.1902406960725784</c:v>
                </c:pt>
                <c:pt idx="451">
                  <c:v>0.1904532015323639</c:v>
                </c:pt>
                <c:pt idx="452">
                  <c:v>0.1907583475112915</c:v>
                </c:pt>
                <c:pt idx="453">
                  <c:v>0.1913265287876129</c:v>
                </c:pt>
                <c:pt idx="454">
                  <c:v>0.1914314776659012</c:v>
                </c:pt>
                <c:pt idx="455">
                  <c:v>0.1916411966085434</c:v>
                </c:pt>
                <c:pt idx="456">
                  <c:v>0.1922774463891983</c:v>
                </c:pt>
                <c:pt idx="457">
                  <c:v>0.1925125420093536</c:v>
                </c:pt>
                <c:pt idx="458">
                  <c:v>0.1925465613603592</c:v>
                </c:pt>
                <c:pt idx="459">
                  <c:v>0.1925708949565887</c:v>
                </c:pt>
                <c:pt idx="460">
                  <c:v>0.1928117871284485</c:v>
                </c:pt>
                <c:pt idx="461">
                  <c:v>0.1929807811975479</c:v>
                </c:pt>
                <c:pt idx="462">
                  <c:v>0.1934532523155212</c:v>
                </c:pt>
                <c:pt idx="463">
                  <c:v>0.1934950798749924</c:v>
                </c:pt>
                <c:pt idx="464">
                  <c:v>0.1940208077430725</c:v>
                </c:pt>
                <c:pt idx="465">
                  <c:v>0.1941323727369308</c:v>
                </c:pt>
                <c:pt idx="466">
                  <c:v>0.1941373497247696</c:v>
                </c:pt>
                <c:pt idx="467">
                  <c:v>0.1942785233259201</c:v>
                </c:pt>
                <c:pt idx="468">
                  <c:v>0.1943245083093643</c:v>
                </c:pt>
                <c:pt idx="469">
                  <c:v>0.1946887969970703</c:v>
                </c:pt>
                <c:pt idx="470">
                  <c:v>0.1947445571422577</c:v>
                </c:pt>
                <c:pt idx="471">
                  <c:v>0.1951754987239838</c:v>
                </c:pt>
                <c:pt idx="472">
                  <c:v>0.1962678730487823</c:v>
                </c:pt>
                <c:pt idx="473">
                  <c:v>0.1971668899059296</c:v>
                </c:pt>
                <c:pt idx="474">
                  <c:v>0.1977317482233047</c:v>
                </c:pt>
                <c:pt idx="475">
                  <c:v>0.1979274451732635</c:v>
                </c:pt>
                <c:pt idx="476">
                  <c:v>0.1980276852846146</c:v>
                </c:pt>
                <c:pt idx="477">
                  <c:v>0.1985158324241638</c:v>
                </c:pt>
                <c:pt idx="478">
                  <c:v>0.1986237168312073</c:v>
                </c:pt>
                <c:pt idx="479">
                  <c:v>0.1987026482820511</c:v>
                </c:pt>
                <c:pt idx="480">
                  <c:v>0.1995457410812378</c:v>
                </c:pt>
                <c:pt idx="481">
                  <c:v>0.1999539583921432</c:v>
                </c:pt>
                <c:pt idx="482">
                  <c:v>0.2000840753316879</c:v>
                </c:pt>
                <c:pt idx="483">
                  <c:v>0.200130969285965</c:v>
                </c:pt>
                <c:pt idx="484">
                  <c:v>0.2006676644086838</c:v>
                </c:pt>
                <c:pt idx="485">
                  <c:v>0.201090544462204</c:v>
                </c:pt>
                <c:pt idx="486">
                  <c:v>0.2011987715959549</c:v>
                </c:pt>
                <c:pt idx="487">
                  <c:v>0.2013133615255356</c:v>
                </c:pt>
                <c:pt idx="488">
                  <c:v>0.2020579725503922</c:v>
                </c:pt>
                <c:pt idx="489">
                  <c:v>0.2022275030612946</c:v>
                </c:pt>
                <c:pt idx="490">
                  <c:v>0.2023389339447021</c:v>
                </c:pt>
                <c:pt idx="491">
                  <c:v>0.2023817151784897</c:v>
                </c:pt>
                <c:pt idx="492">
                  <c:v>0.2024669051170349</c:v>
                </c:pt>
                <c:pt idx="493">
                  <c:v>0.2025644481182098</c:v>
                </c:pt>
                <c:pt idx="494">
                  <c:v>0.2033793032169342</c:v>
                </c:pt>
                <c:pt idx="495">
                  <c:v>0.2034180909395218</c:v>
                </c:pt>
                <c:pt idx="496">
                  <c:v>0.2034541368484497</c:v>
                </c:pt>
                <c:pt idx="497">
                  <c:v>0.2038611620664597</c:v>
                </c:pt>
                <c:pt idx="498">
                  <c:v>0.2041457146406174</c:v>
                </c:pt>
                <c:pt idx="499">
                  <c:v>0.2041655480861664</c:v>
                </c:pt>
                <c:pt idx="500">
                  <c:v>0.2042112052440643</c:v>
                </c:pt>
                <c:pt idx="501">
                  <c:v>0.2042243331670761</c:v>
                </c:pt>
                <c:pt idx="502">
                  <c:v>0.2042379528284073</c:v>
                </c:pt>
                <c:pt idx="503">
                  <c:v>0.2043970972299576</c:v>
                </c:pt>
                <c:pt idx="504">
                  <c:v>0.2044400870800018</c:v>
                </c:pt>
                <c:pt idx="505">
                  <c:v>0.205738365650177</c:v>
                </c:pt>
                <c:pt idx="506">
                  <c:v>0.2058026492595673</c:v>
                </c:pt>
                <c:pt idx="507">
                  <c:v>0.2060449868440628</c:v>
                </c:pt>
                <c:pt idx="508">
                  <c:v>0.2063197493553162</c:v>
                </c:pt>
                <c:pt idx="509">
                  <c:v>0.2067702263593674</c:v>
                </c:pt>
                <c:pt idx="510">
                  <c:v>0.2069535851478577</c:v>
                </c:pt>
                <c:pt idx="511">
                  <c:v>0.2070368230342865</c:v>
                </c:pt>
                <c:pt idx="512">
                  <c:v>0.2077345252037048</c:v>
                </c:pt>
                <c:pt idx="513">
                  <c:v>0.2078191637992859</c:v>
                </c:pt>
                <c:pt idx="514">
                  <c:v>0.2079468965530396</c:v>
                </c:pt>
                <c:pt idx="515">
                  <c:v>0.2079783380031586</c:v>
                </c:pt>
                <c:pt idx="516">
                  <c:v>0.2079901397228241</c:v>
                </c:pt>
                <c:pt idx="517">
                  <c:v>0.2080189287662506</c:v>
                </c:pt>
                <c:pt idx="518">
                  <c:v>0.2081715017557144</c:v>
                </c:pt>
                <c:pt idx="519">
                  <c:v>0.2083060741424561</c:v>
                </c:pt>
                <c:pt idx="520">
                  <c:v>0.2084977626800537</c:v>
                </c:pt>
                <c:pt idx="521">
                  <c:v>0.2085829973220825</c:v>
                </c:pt>
                <c:pt idx="522">
                  <c:v>0.2086802124977112</c:v>
                </c:pt>
                <c:pt idx="523">
                  <c:v>0.2087272107601166</c:v>
                </c:pt>
                <c:pt idx="524">
                  <c:v>0.2087838351726532</c:v>
                </c:pt>
                <c:pt idx="525">
                  <c:v>0.2087918221950531</c:v>
                </c:pt>
                <c:pt idx="526">
                  <c:v>0.2089137136936188</c:v>
                </c:pt>
                <c:pt idx="527">
                  <c:v>0.2090033143758774</c:v>
                </c:pt>
                <c:pt idx="528">
                  <c:v>0.2090783268213272</c:v>
                </c:pt>
                <c:pt idx="529">
                  <c:v>0.2092028707265854</c:v>
                </c:pt>
                <c:pt idx="530">
                  <c:v>0.2095660865306854</c:v>
                </c:pt>
                <c:pt idx="531">
                  <c:v>0.2096704989671707</c:v>
                </c:pt>
                <c:pt idx="532">
                  <c:v>0.2097175568342209</c:v>
                </c:pt>
                <c:pt idx="533">
                  <c:v>0.209868311882019</c:v>
                </c:pt>
                <c:pt idx="534">
                  <c:v>0.2105507850646973</c:v>
                </c:pt>
                <c:pt idx="535">
                  <c:v>0.2111109644174576</c:v>
                </c:pt>
                <c:pt idx="536">
                  <c:v>0.2112927585840225</c:v>
                </c:pt>
                <c:pt idx="537">
                  <c:v>0.2115282416343689</c:v>
                </c:pt>
                <c:pt idx="538">
                  <c:v>0.2119164317846298</c:v>
                </c:pt>
                <c:pt idx="539">
                  <c:v>0.211943507194519</c:v>
                </c:pt>
                <c:pt idx="540">
                  <c:v>0.2120145857334137</c:v>
                </c:pt>
                <c:pt idx="541">
                  <c:v>0.2120699286460876</c:v>
                </c:pt>
                <c:pt idx="542">
                  <c:v>0.2122157663106918</c:v>
                </c:pt>
                <c:pt idx="543">
                  <c:v>0.2128403633832932</c:v>
                </c:pt>
                <c:pt idx="544">
                  <c:v>0.2130285203456879</c:v>
                </c:pt>
                <c:pt idx="545">
                  <c:v>0.2132790833711624</c:v>
                </c:pt>
                <c:pt idx="546">
                  <c:v>0.2135239988565445</c:v>
                </c:pt>
                <c:pt idx="547">
                  <c:v>0.2137110829353333</c:v>
                </c:pt>
                <c:pt idx="548">
                  <c:v>0.2137376964092255</c:v>
                </c:pt>
                <c:pt idx="549">
                  <c:v>0.2138482332229614</c:v>
                </c:pt>
                <c:pt idx="550">
                  <c:v>0.2138534635305405</c:v>
                </c:pt>
                <c:pt idx="551">
                  <c:v>0.2138629406690598</c:v>
                </c:pt>
                <c:pt idx="552">
                  <c:v>0.2145683914422989</c:v>
                </c:pt>
                <c:pt idx="553">
                  <c:v>0.2148580849170685</c:v>
                </c:pt>
                <c:pt idx="554">
                  <c:v>0.215040922164917</c:v>
                </c:pt>
                <c:pt idx="555">
                  <c:v>0.2153803706169128</c:v>
                </c:pt>
                <c:pt idx="556">
                  <c:v>0.2154695391654968</c:v>
                </c:pt>
                <c:pt idx="557">
                  <c:v>0.2159162014722824</c:v>
                </c:pt>
                <c:pt idx="558">
                  <c:v>0.2159378677606583</c:v>
                </c:pt>
                <c:pt idx="559">
                  <c:v>0.2161974459886551</c:v>
                </c:pt>
                <c:pt idx="560">
                  <c:v>0.2162389010190964</c:v>
                </c:pt>
                <c:pt idx="561">
                  <c:v>0.2165319919586182</c:v>
                </c:pt>
                <c:pt idx="562">
                  <c:v>0.2165932357311249</c:v>
                </c:pt>
                <c:pt idx="563">
                  <c:v>0.2167260050773621</c:v>
                </c:pt>
                <c:pt idx="564">
                  <c:v>0.2167335748672485</c:v>
                </c:pt>
                <c:pt idx="565">
                  <c:v>0.2167927473783493</c:v>
                </c:pt>
                <c:pt idx="566">
                  <c:v>0.2168907970190048</c:v>
                </c:pt>
                <c:pt idx="567">
                  <c:v>0.2172650992870331</c:v>
                </c:pt>
                <c:pt idx="568">
                  <c:v>0.2175196260213852</c:v>
                </c:pt>
                <c:pt idx="569">
                  <c:v>0.2178225368261337</c:v>
                </c:pt>
                <c:pt idx="570">
                  <c:v>0.2178483158349991</c:v>
                </c:pt>
                <c:pt idx="571">
                  <c:v>0.2178715020418167</c:v>
                </c:pt>
                <c:pt idx="572">
                  <c:v>0.2179824113845825</c:v>
                </c:pt>
                <c:pt idx="573">
                  <c:v>0.2179923206567764</c:v>
                </c:pt>
                <c:pt idx="574">
                  <c:v>0.2180761098861694</c:v>
                </c:pt>
                <c:pt idx="575">
                  <c:v>0.2189488857984543</c:v>
                </c:pt>
                <c:pt idx="576">
                  <c:v>0.2189544886350632</c:v>
                </c:pt>
                <c:pt idx="577">
                  <c:v>0.2190008908510208</c:v>
                </c:pt>
                <c:pt idx="578">
                  <c:v>0.2190836220979691</c:v>
                </c:pt>
                <c:pt idx="579">
                  <c:v>0.2192200571298599</c:v>
                </c:pt>
                <c:pt idx="580">
                  <c:v>0.2196868807077408</c:v>
                </c:pt>
                <c:pt idx="581">
                  <c:v>0.2197037190198898</c:v>
                </c:pt>
                <c:pt idx="582">
                  <c:v>0.21995809674263</c:v>
                </c:pt>
                <c:pt idx="583">
                  <c:v>0.2200712263584137</c:v>
                </c:pt>
                <c:pt idx="584">
                  <c:v>0.2203441858291626</c:v>
                </c:pt>
                <c:pt idx="585">
                  <c:v>0.2203509211540222</c:v>
                </c:pt>
                <c:pt idx="586">
                  <c:v>0.2204737961292267</c:v>
                </c:pt>
                <c:pt idx="587">
                  <c:v>0.2204818725585938</c:v>
                </c:pt>
                <c:pt idx="588">
                  <c:v>0.2206525653600693</c:v>
                </c:pt>
                <c:pt idx="589">
                  <c:v>0.2208452373743057</c:v>
                </c:pt>
                <c:pt idx="590">
                  <c:v>0.2212717980146408</c:v>
                </c:pt>
                <c:pt idx="591">
                  <c:v>0.2212894409894943</c:v>
                </c:pt>
                <c:pt idx="592">
                  <c:v>0.2212912142276764</c:v>
                </c:pt>
                <c:pt idx="593">
                  <c:v>0.2213726490736008</c:v>
                </c:pt>
                <c:pt idx="594">
                  <c:v>0.2213960886001587</c:v>
                </c:pt>
                <c:pt idx="595">
                  <c:v>0.2216282188892365</c:v>
                </c:pt>
                <c:pt idx="596">
                  <c:v>0.2220071405172348</c:v>
                </c:pt>
                <c:pt idx="597">
                  <c:v>0.2221404016017914</c:v>
                </c:pt>
                <c:pt idx="598">
                  <c:v>0.2223251760005951</c:v>
                </c:pt>
                <c:pt idx="599">
                  <c:v>0.2223606407642365</c:v>
                </c:pt>
                <c:pt idx="600">
                  <c:v>0.2227094173431396</c:v>
                </c:pt>
                <c:pt idx="601">
                  <c:v>0.2229490727186203</c:v>
                </c:pt>
                <c:pt idx="602">
                  <c:v>0.2232061922550201</c:v>
                </c:pt>
                <c:pt idx="603">
                  <c:v>0.2234221994876862</c:v>
                </c:pt>
                <c:pt idx="604">
                  <c:v>0.2237024456262589</c:v>
                </c:pt>
                <c:pt idx="605">
                  <c:v>0.2238011509180069</c:v>
                </c:pt>
                <c:pt idx="606">
                  <c:v>0.2242419421672821</c:v>
                </c:pt>
                <c:pt idx="607">
                  <c:v>0.2245664745569229</c:v>
                </c:pt>
                <c:pt idx="608">
                  <c:v>0.2245834767818451</c:v>
                </c:pt>
                <c:pt idx="609">
                  <c:v>0.2249781042337418</c:v>
                </c:pt>
                <c:pt idx="610">
                  <c:v>0.2253254055976868</c:v>
                </c:pt>
                <c:pt idx="611">
                  <c:v>0.2254535704851151</c:v>
                </c:pt>
                <c:pt idx="612">
                  <c:v>0.2258527278900146</c:v>
                </c:pt>
                <c:pt idx="613">
                  <c:v>0.22637639939785</c:v>
                </c:pt>
                <c:pt idx="614">
                  <c:v>0.226459875702858</c:v>
                </c:pt>
                <c:pt idx="615">
                  <c:v>0.2275885939598083</c:v>
                </c:pt>
                <c:pt idx="616">
                  <c:v>0.2277261167764664</c:v>
                </c:pt>
                <c:pt idx="617">
                  <c:v>0.2277629971504211</c:v>
                </c:pt>
                <c:pt idx="618">
                  <c:v>0.2285831868648529</c:v>
                </c:pt>
                <c:pt idx="619">
                  <c:v>0.2286603599786758</c:v>
                </c:pt>
                <c:pt idx="620">
                  <c:v>0.229053258895874</c:v>
                </c:pt>
                <c:pt idx="621">
                  <c:v>0.2293319702148438</c:v>
                </c:pt>
                <c:pt idx="622">
                  <c:v>0.2299466282129288</c:v>
                </c:pt>
                <c:pt idx="623">
                  <c:v>0.2305307388305664</c:v>
                </c:pt>
                <c:pt idx="624">
                  <c:v>0.2306775152683258</c:v>
                </c:pt>
                <c:pt idx="625">
                  <c:v>0.2308888286352158</c:v>
                </c:pt>
                <c:pt idx="626">
                  <c:v>0.2311571091413498</c:v>
                </c:pt>
                <c:pt idx="627">
                  <c:v>0.2314879298210144</c:v>
                </c:pt>
                <c:pt idx="628">
                  <c:v>0.2315333634614944</c:v>
                </c:pt>
                <c:pt idx="629">
                  <c:v>0.2316908091306686</c:v>
                </c:pt>
                <c:pt idx="630">
                  <c:v>0.2320051640272141</c:v>
                </c:pt>
                <c:pt idx="631">
                  <c:v>0.2320914715528488</c:v>
                </c:pt>
                <c:pt idx="632">
                  <c:v>0.2322988063097</c:v>
                </c:pt>
                <c:pt idx="633">
                  <c:v>0.232426643371582</c:v>
                </c:pt>
                <c:pt idx="634">
                  <c:v>0.232834979891777</c:v>
                </c:pt>
                <c:pt idx="635">
                  <c:v>0.2330694645643234</c:v>
                </c:pt>
                <c:pt idx="636">
                  <c:v>0.233185201883316</c:v>
                </c:pt>
                <c:pt idx="637">
                  <c:v>0.2333700805902481</c:v>
                </c:pt>
                <c:pt idx="638">
                  <c:v>0.2334420680999756</c:v>
                </c:pt>
                <c:pt idx="639">
                  <c:v>0.2334691882133484</c:v>
                </c:pt>
                <c:pt idx="640">
                  <c:v>0.2334925532341003</c:v>
                </c:pt>
                <c:pt idx="641">
                  <c:v>0.2335714548826218</c:v>
                </c:pt>
                <c:pt idx="642">
                  <c:v>0.2336655408143997</c:v>
                </c:pt>
                <c:pt idx="643">
                  <c:v>0.2339338660240173</c:v>
                </c:pt>
                <c:pt idx="644">
                  <c:v>0.2340867817401886</c:v>
                </c:pt>
                <c:pt idx="645">
                  <c:v>0.2342329621315002</c:v>
                </c:pt>
                <c:pt idx="646">
                  <c:v>0.2344840317964554</c:v>
                </c:pt>
                <c:pt idx="647">
                  <c:v>0.2345103323459625</c:v>
                </c:pt>
                <c:pt idx="648">
                  <c:v>0.2348197400569916</c:v>
                </c:pt>
                <c:pt idx="649">
                  <c:v>0.2348774820566177</c:v>
                </c:pt>
                <c:pt idx="650">
                  <c:v>0.2350800186395645</c:v>
                </c:pt>
                <c:pt idx="651">
                  <c:v>0.2352244555950165</c:v>
                </c:pt>
                <c:pt idx="652">
                  <c:v>0.2354943603277206</c:v>
                </c:pt>
                <c:pt idx="653">
                  <c:v>0.2357576787471771</c:v>
                </c:pt>
                <c:pt idx="654">
                  <c:v>0.2357724905014038</c:v>
                </c:pt>
                <c:pt idx="655">
                  <c:v>0.235783725976944</c:v>
                </c:pt>
                <c:pt idx="656">
                  <c:v>0.2359503209590912</c:v>
                </c:pt>
                <c:pt idx="657">
                  <c:v>0.2359720766544342</c:v>
                </c:pt>
                <c:pt idx="658">
                  <c:v>0.2362538278102875</c:v>
                </c:pt>
                <c:pt idx="659">
                  <c:v>0.2363882660865784</c:v>
                </c:pt>
                <c:pt idx="660">
                  <c:v>0.2365951836109161</c:v>
                </c:pt>
                <c:pt idx="661">
                  <c:v>0.2373880296945572</c:v>
                </c:pt>
                <c:pt idx="662">
                  <c:v>0.2376855164766312</c:v>
                </c:pt>
                <c:pt idx="663">
                  <c:v>0.2377893924713135</c:v>
                </c:pt>
                <c:pt idx="664">
                  <c:v>0.2381135374307632</c:v>
                </c:pt>
                <c:pt idx="665">
                  <c:v>0.2382562160491943</c:v>
                </c:pt>
                <c:pt idx="666">
                  <c:v>0.2386048287153244</c:v>
                </c:pt>
                <c:pt idx="667">
                  <c:v>0.2391663640737534</c:v>
                </c:pt>
                <c:pt idx="668">
                  <c:v>0.2391721904277802</c:v>
                </c:pt>
                <c:pt idx="669">
                  <c:v>0.2398010194301605</c:v>
                </c:pt>
                <c:pt idx="670">
                  <c:v>0.2399855405092239</c:v>
                </c:pt>
                <c:pt idx="671">
                  <c:v>0.2400449067354202</c:v>
                </c:pt>
                <c:pt idx="672">
                  <c:v>0.240086555480957</c:v>
                </c:pt>
                <c:pt idx="673">
                  <c:v>0.2402381598949432</c:v>
                </c:pt>
                <c:pt idx="674">
                  <c:v>0.2404325306415558</c:v>
                </c:pt>
                <c:pt idx="675">
                  <c:v>0.2407072931528091</c:v>
                </c:pt>
                <c:pt idx="676">
                  <c:v>0.2408993691205978</c:v>
                </c:pt>
                <c:pt idx="677">
                  <c:v>0.2411002814769745</c:v>
                </c:pt>
                <c:pt idx="678">
                  <c:v>0.2415366023778915</c:v>
                </c:pt>
                <c:pt idx="679">
                  <c:v>0.2416108548641205</c:v>
                </c:pt>
                <c:pt idx="680">
                  <c:v>0.2417362779378891</c:v>
                </c:pt>
                <c:pt idx="681">
                  <c:v>0.2419238835573196</c:v>
                </c:pt>
                <c:pt idx="682">
                  <c:v>0.2420607954263687</c:v>
                </c:pt>
                <c:pt idx="683">
                  <c:v>0.2423923760652542</c:v>
                </c:pt>
                <c:pt idx="684">
                  <c:v>0.2425438314676285</c:v>
                </c:pt>
                <c:pt idx="685">
                  <c:v>0.2425456494092941</c:v>
                </c:pt>
                <c:pt idx="686">
                  <c:v>0.2426259517669678</c:v>
                </c:pt>
                <c:pt idx="687">
                  <c:v>0.2426852583885193</c:v>
                </c:pt>
                <c:pt idx="688">
                  <c:v>0.2427356690168381</c:v>
                </c:pt>
                <c:pt idx="689">
                  <c:v>0.2429686188697815</c:v>
                </c:pt>
                <c:pt idx="690">
                  <c:v>0.2436237931251526</c:v>
                </c:pt>
                <c:pt idx="691">
                  <c:v>0.243855744600296</c:v>
                </c:pt>
                <c:pt idx="692">
                  <c:v>0.2444229573011398</c:v>
                </c:pt>
                <c:pt idx="693">
                  <c:v>0.2444487363100052</c:v>
                </c:pt>
                <c:pt idx="694">
                  <c:v>0.2445783317089081</c:v>
                </c:pt>
                <c:pt idx="695">
                  <c:v>0.2447830438613892</c:v>
                </c:pt>
                <c:pt idx="696">
                  <c:v>0.2454167157411575</c:v>
                </c:pt>
                <c:pt idx="697">
                  <c:v>0.2458161264657974</c:v>
                </c:pt>
                <c:pt idx="698">
                  <c:v>0.2459344416856766</c:v>
                </c:pt>
                <c:pt idx="699">
                  <c:v>0.2459890991449356</c:v>
                </c:pt>
                <c:pt idx="700">
                  <c:v>0.2460494190454483</c:v>
                </c:pt>
                <c:pt idx="701">
                  <c:v>0.2460524141788483</c:v>
                </c:pt>
                <c:pt idx="702">
                  <c:v>0.2462043464183807</c:v>
                </c:pt>
                <c:pt idx="703">
                  <c:v>0.2463251501321793</c:v>
                </c:pt>
                <c:pt idx="704">
                  <c:v>0.2465378046035767</c:v>
                </c:pt>
                <c:pt idx="705">
                  <c:v>0.2465627938508987</c:v>
                </c:pt>
                <c:pt idx="706">
                  <c:v>0.2467230707406998</c:v>
                </c:pt>
                <c:pt idx="707">
                  <c:v>0.2467242628335953</c:v>
                </c:pt>
                <c:pt idx="708">
                  <c:v>0.2467785477638245</c:v>
                </c:pt>
                <c:pt idx="709">
                  <c:v>0.2471464723348618</c:v>
                </c:pt>
                <c:pt idx="710">
                  <c:v>0.2475555539131165</c:v>
                </c:pt>
                <c:pt idx="711">
                  <c:v>0.2476626336574554</c:v>
                </c:pt>
                <c:pt idx="712">
                  <c:v>0.2479340434074402</c:v>
                </c:pt>
                <c:pt idx="713">
                  <c:v>0.2480961084365845</c:v>
                </c:pt>
                <c:pt idx="714">
                  <c:v>0.2481468915939331</c:v>
                </c:pt>
                <c:pt idx="715">
                  <c:v>0.2484445422887802</c:v>
                </c:pt>
                <c:pt idx="716">
                  <c:v>0.2484502643346786</c:v>
                </c:pt>
                <c:pt idx="717">
                  <c:v>0.2490451335906982</c:v>
                </c:pt>
                <c:pt idx="718">
                  <c:v>0.249067410826683</c:v>
                </c:pt>
                <c:pt idx="719">
                  <c:v>0.2493492513895035</c:v>
                </c:pt>
                <c:pt idx="720">
                  <c:v>0.2496247142553329</c:v>
                </c:pt>
                <c:pt idx="721">
                  <c:v>0.249646782875061</c:v>
                </c:pt>
                <c:pt idx="722">
                  <c:v>0.2497848272323608</c:v>
                </c:pt>
                <c:pt idx="723">
                  <c:v>0.2498445361852646</c:v>
                </c:pt>
                <c:pt idx="724">
                  <c:v>0.2503140866756439</c:v>
                </c:pt>
                <c:pt idx="725">
                  <c:v>0.2503997087478638</c:v>
                </c:pt>
                <c:pt idx="726">
                  <c:v>0.2505016624927521</c:v>
                </c:pt>
                <c:pt idx="727">
                  <c:v>0.2506716549396515</c:v>
                </c:pt>
                <c:pt idx="728">
                  <c:v>0.2508115470409393</c:v>
                </c:pt>
                <c:pt idx="729">
                  <c:v>0.25091752409935</c:v>
                </c:pt>
                <c:pt idx="730">
                  <c:v>0.2510330677032471</c:v>
                </c:pt>
                <c:pt idx="731">
                  <c:v>0.2511377334594727</c:v>
                </c:pt>
                <c:pt idx="732">
                  <c:v>0.2512239217758179</c:v>
                </c:pt>
                <c:pt idx="733">
                  <c:v>0.2513056695461273</c:v>
                </c:pt>
                <c:pt idx="734">
                  <c:v>0.2513200342655182</c:v>
                </c:pt>
                <c:pt idx="735">
                  <c:v>0.2514427006244659</c:v>
                </c:pt>
                <c:pt idx="736">
                  <c:v>0.2514510750770569</c:v>
                </c:pt>
                <c:pt idx="737">
                  <c:v>0.2518649101257324</c:v>
                </c:pt>
                <c:pt idx="738">
                  <c:v>0.252337783575058</c:v>
                </c:pt>
                <c:pt idx="739">
                  <c:v>0.2523538768291473</c:v>
                </c:pt>
                <c:pt idx="740">
                  <c:v>0.2525365650653839</c:v>
                </c:pt>
                <c:pt idx="741">
                  <c:v>0.2529354095458984</c:v>
                </c:pt>
                <c:pt idx="742">
                  <c:v>0.2532516717910767</c:v>
                </c:pt>
                <c:pt idx="743">
                  <c:v>0.2536727488040924</c:v>
                </c:pt>
                <c:pt idx="744">
                  <c:v>0.2537260949611664</c:v>
                </c:pt>
                <c:pt idx="745">
                  <c:v>0.2538589835166931</c:v>
                </c:pt>
                <c:pt idx="746">
                  <c:v>0.2539497315883636</c:v>
                </c:pt>
                <c:pt idx="747">
                  <c:v>0.2545719146728516</c:v>
                </c:pt>
                <c:pt idx="748">
                  <c:v>0.2546407878398895</c:v>
                </c:pt>
                <c:pt idx="749">
                  <c:v>0.2546431422233582</c:v>
                </c:pt>
                <c:pt idx="750">
                  <c:v>0.2548100352287292</c:v>
                </c:pt>
                <c:pt idx="751">
                  <c:v>0.2548110783100128</c:v>
                </c:pt>
                <c:pt idx="752">
                  <c:v>0.2548366189002991</c:v>
                </c:pt>
                <c:pt idx="753">
                  <c:v>0.25492924451828</c:v>
                </c:pt>
                <c:pt idx="754">
                  <c:v>0.2551104426383972</c:v>
                </c:pt>
                <c:pt idx="755">
                  <c:v>0.2552616894245148</c:v>
                </c:pt>
                <c:pt idx="756">
                  <c:v>0.2554944753646851</c:v>
                </c:pt>
                <c:pt idx="757">
                  <c:v>0.2559105157852173</c:v>
                </c:pt>
                <c:pt idx="758">
                  <c:v>0.2568078935146332</c:v>
                </c:pt>
                <c:pt idx="759">
                  <c:v>0.2568263709545135</c:v>
                </c:pt>
                <c:pt idx="760">
                  <c:v>0.2568453550338745</c:v>
                </c:pt>
                <c:pt idx="761">
                  <c:v>0.2568505704402924</c:v>
                </c:pt>
                <c:pt idx="762">
                  <c:v>0.2569310069084167</c:v>
                </c:pt>
                <c:pt idx="763">
                  <c:v>0.2572674751281738</c:v>
                </c:pt>
                <c:pt idx="764">
                  <c:v>0.2574902474880219</c:v>
                </c:pt>
                <c:pt idx="765">
                  <c:v>0.2575359344482422</c:v>
                </c:pt>
                <c:pt idx="766">
                  <c:v>0.2576562464237213</c:v>
                </c:pt>
                <c:pt idx="767">
                  <c:v>0.2581337988376617</c:v>
                </c:pt>
                <c:pt idx="768">
                  <c:v>0.2581384181976318</c:v>
                </c:pt>
                <c:pt idx="769">
                  <c:v>0.2584887742996216</c:v>
                </c:pt>
                <c:pt idx="770">
                  <c:v>0.2586172819137573</c:v>
                </c:pt>
                <c:pt idx="771">
                  <c:v>0.2588770389556885</c:v>
                </c:pt>
                <c:pt idx="772">
                  <c:v>0.2589097023010254</c:v>
                </c:pt>
                <c:pt idx="773">
                  <c:v>0.2590222656726837</c:v>
                </c:pt>
                <c:pt idx="774">
                  <c:v>0.2594077587127686</c:v>
                </c:pt>
                <c:pt idx="775">
                  <c:v>0.259457916021347</c:v>
                </c:pt>
                <c:pt idx="776">
                  <c:v>0.259584903717041</c:v>
                </c:pt>
                <c:pt idx="777">
                  <c:v>0.2596825361251831</c:v>
                </c:pt>
                <c:pt idx="778">
                  <c:v>0.2597473859786987</c:v>
                </c:pt>
                <c:pt idx="779">
                  <c:v>0.2598901093006134</c:v>
                </c:pt>
                <c:pt idx="780">
                  <c:v>0.2599918246269226</c:v>
                </c:pt>
                <c:pt idx="781">
                  <c:v>0.2600626647472382</c:v>
                </c:pt>
                <c:pt idx="782">
                  <c:v>0.2603627443313599</c:v>
                </c:pt>
                <c:pt idx="783">
                  <c:v>0.2603769600391388</c:v>
                </c:pt>
                <c:pt idx="784">
                  <c:v>0.260479748249054</c:v>
                </c:pt>
                <c:pt idx="785">
                  <c:v>0.2605131566524506</c:v>
                </c:pt>
                <c:pt idx="786">
                  <c:v>0.2605703771114349</c:v>
                </c:pt>
                <c:pt idx="787">
                  <c:v>0.2607156932353973</c:v>
                </c:pt>
                <c:pt idx="788">
                  <c:v>0.2607158422470093</c:v>
                </c:pt>
                <c:pt idx="789">
                  <c:v>0.2613769769668579</c:v>
                </c:pt>
                <c:pt idx="790">
                  <c:v>0.2617298364639282</c:v>
                </c:pt>
                <c:pt idx="791">
                  <c:v>0.2624633610248566</c:v>
                </c:pt>
                <c:pt idx="792">
                  <c:v>0.2625371515750885</c:v>
                </c:pt>
                <c:pt idx="793">
                  <c:v>0.2628033459186554</c:v>
                </c:pt>
                <c:pt idx="794">
                  <c:v>0.2628794014453888</c:v>
                </c:pt>
                <c:pt idx="795">
                  <c:v>0.262904018163681</c:v>
                </c:pt>
                <c:pt idx="796">
                  <c:v>0.2631601989269257</c:v>
                </c:pt>
                <c:pt idx="797">
                  <c:v>0.2633554637432098</c:v>
                </c:pt>
                <c:pt idx="798">
                  <c:v>0.2639391124248505</c:v>
                </c:pt>
                <c:pt idx="799">
                  <c:v>0.2640815675258636</c:v>
                </c:pt>
                <c:pt idx="800">
                  <c:v>0.2640984356403351</c:v>
                </c:pt>
                <c:pt idx="801">
                  <c:v>0.2643277049064636</c:v>
                </c:pt>
                <c:pt idx="802">
                  <c:v>0.2646115124225616</c:v>
                </c:pt>
                <c:pt idx="803">
                  <c:v>0.2650486528873444</c:v>
                </c:pt>
                <c:pt idx="804">
                  <c:v>0.265299528837204</c:v>
                </c:pt>
                <c:pt idx="805">
                  <c:v>0.2655470073223114</c:v>
                </c:pt>
                <c:pt idx="806">
                  <c:v>0.2658039331436157</c:v>
                </c:pt>
                <c:pt idx="807">
                  <c:v>0.2659161388874054</c:v>
                </c:pt>
                <c:pt idx="808">
                  <c:v>0.2662685513496399</c:v>
                </c:pt>
                <c:pt idx="809">
                  <c:v>0.2663032710552216</c:v>
                </c:pt>
                <c:pt idx="810">
                  <c:v>0.2663580775260925</c:v>
                </c:pt>
                <c:pt idx="811">
                  <c:v>0.2664740383625031</c:v>
                </c:pt>
                <c:pt idx="812">
                  <c:v>0.2665089070796967</c:v>
                </c:pt>
                <c:pt idx="813">
                  <c:v>0.266689658164978</c:v>
                </c:pt>
                <c:pt idx="814">
                  <c:v>0.2667867839336395</c:v>
                </c:pt>
                <c:pt idx="815">
                  <c:v>0.2668762803077698</c:v>
                </c:pt>
                <c:pt idx="816">
                  <c:v>0.2671998739242554</c:v>
                </c:pt>
                <c:pt idx="817">
                  <c:v>0.2673532068729401</c:v>
                </c:pt>
                <c:pt idx="818">
                  <c:v>0.2674235999584198</c:v>
                </c:pt>
                <c:pt idx="819">
                  <c:v>0.2674853205680847</c:v>
                </c:pt>
                <c:pt idx="820">
                  <c:v>0.2681428492069244</c:v>
                </c:pt>
                <c:pt idx="821">
                  <c:v>0.2682573795318604</c:v>
                </c:pt>
                <c:pt idx="822">
                  <c:v>0.2683261334896088</c:v>
                </c:pt>
                <c:pt idx="823">
                  <c:v>0.268349826335907</c:v>
                </c:pt>
                <c:pt idx="824">
                  <c:v>0.2692391276359558</c:v>
                </c:pt>
                <c:pt idx="825">
                  <c:v>0.269445389509201</c:v>
                </c:pt>
                <c:pt idx="826">
                  <c:v>0.2694677114486694</c:v>
                </c:pt>
                <c:pt idx="827">
                  <c:v>0.2696533501148224</c:v>
                </c:pt>
                <c:pt idx="828">
                  <c:v>0.2697039842605591</c:v>
                </c:pt>
                <c:pt idx="829">
                  <c:v>0.2697178423404694</c:v>
                </c:pt>
                <c:pt idx="830">
                  <c:v>0.2702220678329468</c:v>
                </c:pt>
                <c:pt idx="831">
                  <c:v>0.270274430513382</c:v>
                </c:pt>
                <c:pt idx="832">
                  <c:v>0.2706768214702606</c:v>
                </c:pt>
                <c:pt idx="833">
                  <c:v>0.2708436548709869</c:v>
                </c:pt>
                <c:pt idx="834">
                  <c:v>0.2709628045558929</c:v>
                </c:pt>
                <c:pt idx="835">
                  <c:v>0.2711397111415863</c:v>
                </c:pt>
                <c:pt idx="836">
                  <c:v>0.2711560428142548</c:v>
                </c:pt>
                <c:pt idx="837">
                  <c:v>0.2712343037128448</c:v>
                </c:pt>
                <c:pt idx="838">
                  <c:v>0.2712563574314117</c:v>
                </c:pt>
                <c:pt idx="839">
                  <c:v>0.2718941867351532</c:v>
                </c:pt>
                <c:pt idx="840">
                  <c:v>0.2719184756278992</c:v>
                </c:pt>
                <c:pt idx="841">
                  <c:v>0.2719862759113312</c:v>
                </c:pt>
                <c:pt idx="842">
                  <c:v>0.2720811665058136</c:v>
                </c:pt>
                <c:pt idx="843">
                  <c:v>0.2721564173698425</c:v>
                </c:pt>
                <c:pt idx="844">
                  <c:v>0.2726270258426666</c:v>
                </c:pt>
                <c:pt idx="845">
                  <c:v>0.2726509273052216</c:v>
                </c:pt>
                <c:pt idx="846">
                  <c:v>0.2726950645446777</c:v>
                </c:pt>
                <c:pt idx="847">
                  <c:v>0.2729711830615997</c:v>
                </c:pt>
                <c:pt idx="848">
                  <c:v>0.2730403244495392</c:v>
                </c:pt>
                <c:pt idx="849">
                  <c:v>0.2732085585594177</c:v>
                </c:pt>
                <c:pt idx="850">
                  <c:v>0.2734388113021851</c:v>
                </c:pt>
                <c:pt idx="851">
                  <c:v>0.2734758257865906</c:v>
                </c:pt>
                <c:pt idx="852">
                  <c:v>0.2736577987670898</c:v>
                </c:pt>
                <c:pt idx="853">
                  <c:v>0.2737702131271362</c:v>
                </c:pt>
                <c:pt idx="854">
                  <c:v>0.2737884819507599</c:v>
                </c:pt>
                <c:pt idx="855">
                  <c:v>0.2738218903541565</c:v>
                </c:pt>
                <c:pt idx="856">
                  <c:v>0.2743688821792603</c:v>
                </c:pt>
                <c:pt idx="857">
                  <c:v>0.2745231986045837</c:v>
                </c:pt>
                <c:pt idx="858">
                  <c:v>0.274636298418045</c:v>
                </c:pt>
                <c:pt idx="859">
                  <c:v>0.2746400833129883</c:v>
                </c:pt>
                <c:pt idx="860">
                  <c:v>0.2747817933559418</c:v>
                </c:pt>
                <c:pt idx="861">
                  <c:v>0.2749583423137665</c:v>
                </c:pt>
                <c:pt idx="862">
                  <c:v>0.275059312582016</c:v>
                </c:pt>
                <c:pt idx="863">
                  <c:v>0.2756325006484985</c:v>
                </c:pt>
                <c:pt idx="864">
                  <c:v>0.2758981287479401</c:v>
                </c:pt>
                <c:pt idx="865">
                  <c:v>0.2761832773685455</c:v>
                </c:pt>
                <c:pt idx="866">
                  <c:v>0.2763433754444122</c:v>
                </c:pt>
                <c:pt idx="867">
                  <c:v>0.2763973772525787</c:v>
                </c:pt>
                <c:pt idx="868">
                  <c:v>0.2768396735191345</c:v>
                </c:pt>
                <c:pt idx="869">
                  <c:v>0.2769200205802917</c:v>
                </c:pt>
                <c:pt idx="870">
                  <c:v>0.2770377099514008</c:v>
                </c:pt>
                <c:pt idx="871">
                  <c:v>0.2771660089492798</c:v>
                </c:pt>
                <c:pt idx="872">
                  <c:v>0.2771874666213989</c:v>
                </c:pt>
                <c:pt idx="873">
                  <c:v>0.2776198983192444</c:v>
                </c:pt>
                <c:pt idx="874">
                  <c:v>0.2779135704040527</c:v>
                </c:pt>
                <c:pt idx="875">
                  <c:v>0.2780525386333466</c:v>
                </c:pt>
                <c:pt idx="876">
                  <c:v>0.2783915102481842</c:v>
                </c:pt>
                <c:pt idx="877">
                  <c:v>0.2784958481788635</c:v>
                </c:pt>
                <c:pt idx="878">
                  <c:v>0.2784965038299561</c:v>
                </c:pt>
                <c:pt idx="879">
                  <c:v>0.2786949574947357</c:v>
                </c:pt>
                <c:pt idx="880">
                  <c:v>0.2787963449954987</c:v>
                </c:pt>
                <c:pt idx="881">
                  <c:v>0.2789002656936646</c:v>
                </c:pt>
                <c:pt idx="882">
                  <c:v>0.2792800962924957</c:v>
                </c:pt>
                <c:pt idx="883">
                  <c:v>0.2793233692646027</c:v>
                </c:pt>
                <c:pt idx="884">
                  <c:v>0.2793555855751038</c:v>
                </c:pt>
                <c:pt idx="885">
                  <c:v>0.2795636653900146</c:v>
                </c:pt>
                <c:pt idx="886">
                  <c:v>0.2796393632888794</c:v>
                </c:pt>
                <c:pt idx="887">
                  <c:v>0.2796640992164612</c:v>
                </c:pt>
                <c:pt idx="888">
                  <c:v>0.2797560393810272</c:v>
                </c:pt>
                <c:pt idx="889">
                  <c:v>0.2798245251178741</c:v>
                </c:pt>
                <c:pt idx="890">
                  <c:v>0.279996246099472</c:v>
                </c:pt>
                <c:pt idx="891">
                  <c:v>0.2801506817340851</c:v>
                </c:pt>
                <c:pt idx="892">
                  <c:v>0.28037029504776</c:v>
                </c:pt>
                <c:pt idx="893">
                  <c:v>0.2804228067398071</c:v>
                </c:pt>
                <c:pt idx="894">
                  <c:v>0.2805067300796509</c:v>
                </c:pt>
                <c:pt idx="895">
                  <c:v>0.2807244658470154</c:v>
                </c:pt>
                <c:pt idx="896">
                  <c:v>0.2807567119598389</c:v>
                </c:pt>
                <c:pt idx="897">
                  <c:v>0.2812052667140961</c:v>
                </c:pt>
                <c:pt idx="898">
                  <c:v>0.2812092006206512</c:v>
                </c:pt>
                <c:pt idx="899">
                  <c:v>0.2813122570514679</c:v>
                </c:pt>
                <c:pt idx="900">
                  <c:v>0.2817356288433075</c:v>
                </c:pt>
                <c:pt idx="901">
                  <c:v>0.2818478643894196</c:v>
                </c:pt>
                <c:pt idx="902">
                  <c:v>0.2818859219551086</c:v>
                </c:pt>
                <c:pt idx="903">
                  <c:v>0.2822376787662506</c:v>
                </c:pt>
                <c:pt idx="904">
                  <c:v>0.2823381423950195</c:v>
                </c:pt>
                <c:pt idx="905">
                  <c:v>0.2825314700603485</c:v>
                </c:pt>
                <c:pt idx="906">
                  <c:v>0.2828429341316223</c:v>
                </c:pt>
                <c:pt idx="907">
                  <c:v>0.2828852534294128</c:v>
                </c:pt>
                <c:pt idx="908">
                  <c:v>0.2829400599002838</c:v>
                </c:pt>
                <c:pt idx="909">
                  <c:v>0.2830559313297272</c:v>
                </c:pt>
                <c:pt idx="910">
                  <c:v>0.2830611765384674</c:v>
                </c:pt>
                <c:pt idx="911">
                  <c:v>0.2830733954906464</c:v>
                </c:pt>
                <c:pt idx="912">
                  <c:v>0.2832327783107758</c:v>
                </c:pt>
                <c:pt idx="913">
                  <c:v>0.2834770083427429</c:v>
                </c:pt>
                <c:pt idx="914">
                  <c:v>0.2837990820407867</c:v>
                </c:pt>
                <c:pt idx="915">
                  <c:v>0.2838161289691925</c:v>
                </c:pt>
                <c:pt idx="916">
                  <c:v>0.2841805815696716</c:v>
                </c:pt>
                <c:pt idx="917">
                  <c:v>0.2842073440551758</c:v>
                </c:pt>
                <c:pt idx="918">
                  <c:v>0.284222424030304</c:v>
                </c:pt>
                <c:pt idx="919">
                  <c:v>0.284505307674408</c:v>
                </c:pt>
                <c:pt idx="920">
                  <c:v>0.2846816182136536</c:v>
                </c:pt>
                <c:pt idx="921">
                  <c:v>0.2850329279899597</c:v>
                </c:pt>
                <c:pt idx="922">
                  <c:v>0.2850688099861145</c:v>
                </c:pt>
                <c:pt idx="923">
                  <c:v>0.2851606905460358</c:v>
                </c:pt>
                <c:pt idx="924">
                  <c:v>0.2856104671955109</c:v>
                </c:pt>
                <c:pt idx="925">
                  <c:v>0.2856563329696655</c:v>
                </c:pt>
                <c:pt idx="926">
                  <c:v>0.2857919931411743</c:v>
                </c:pt>
                <c:pt idx="927">
                  <c:v>0.2859524190425873</c:v>
                </c:pt>
                <c:pt idx="928">
                  <c:v>0.2859733402729034</c:v>
                </c:pt>
                <c:pt idx="929">
                  <c:v>0.2859807312488556</c:v>
                </c:pt>
                <c:pt idx="930">
                  <c:v>0.2861185669898987</c:v>
                </c:pt>
                <c:pt idx="931">
                  <c:v>0.2862579226493835</c:v>
                </c:pt>
                <c:pt idx="932">
                  <c:v>0.2862952053546906</c:v>
                </c:pt>
                <c:pt idx="933">
                  <c:v>0.2863049209117889</c:v>
                </c:pt>
                <c:pt idx="934">
                  <c:v>0.2865174114704132</c:v>
                </c:pt>
                <c:pt idx="935">
                  <c:v>0.2866957783699036</c:v>
                </c:pt>
                <c:pt idx="936">
                  <c:v>0.2868135869503021</c:v>
                </c:pt>
                <c:pt idx="937">
                  <c:v>0.2868202030658722</c:v>
                </c:pt>
                <c:pt idx="938">
                  <c:v>0.286944180727005</c:v>
                </c:pt>
                <c:pt idx="939">
                  <c:v>0.2869534492492676</c:v>
                </c:pt>
                <c:pt idx="940">
                  <c:v>0.287182629108429</c:v>
                </c:pt>
                <c:pt idx="941">
                  <c:v>0.287194550037384</c:v>
                </c:pt>
                <c:pt idx="942">
                  <c:v>0.2872287333011627</c:v>
                </c:pt>
                <c:pt idx="943">
                  <c:v>0.2873809635639191</c:v>
                </c:pt>
                <c:pt idx="944">
                  <c:v>0.2875068783760071</c:v>
                </c:pt>
                <c:pt idx="945">
                  <c:v>0.2875936329364777</c:v>
                </c:pt>
                <c:pt idx="946">
                  <c:v>0.2876399457454681</c:v>
                </c:pt>
                <c:pt idx="947">
                  <c:v>0.2878063321113586</c:v>
                </c:pt>
                <c:pt idx="948">
                  <c:v>0.2878350019454956</c:v>
                </c:pt>
                <c:pt idx="949">
                  <c:v>0.2879167795181274</c:v>
                </c:pt>
                <c:pt idx="950">
                  <c:v>0.2880882918834686</c:v>
                </c:pt>
                <c:pt idx="951">
                  <c:v>0.288177877664566</c:v>
                </c:pt>
                <c:pt idx="952">
                  <c:v>0.2883130311965942</c:v>
                </c:pt>
                <c:pt idx="953">
                  <c:v>0.2887657880783081</c:v>
                </c:pt>
                <c:pt idx="954">
                  <c:v>0.2888296246528625</c:v>
                </c:pt>
                <c:pt idx="955">
                  <c:v>0.2888853549957275</c:v>
                </c:pt>
                <c:pt idx="956">
                  <c:v>0.2894752025604248</c:v>
                </c:pt>
                <c:pt idx="957">
                  <c:v>0.2897315621376038</c:v>
                </c:pt>
                <c:pt idx="958">
                  <c:v>0.2897571325302124</c:v>
                </c:pt>
                <c:pt idx="959">
                  <c:v>0.2900874316692352</c:v>
                </c:pt>
                <c:pt idx="960">
                  <c:v>0.2904103696346283</c:v>
                </c:pt>
                <c:pt idx="961">
                  <c:v>0.2908242344856262</c:v>
                </c:pt>
                <c:pt idx="962">
                  <c:v>0.2909494340419769</c:v>
                </c:pt>
                <c:pt idx="963">
                  <c:v>0.2912830710411072</c:v>
                </c:pt>
                <c:pt idx="964">
                  <c:v>0.29155433177948</c:v>
                </c:pt>
                <c:pt idx="965">
                  <c:v>0.2917591333389282</c:v>
                </c:pt>
                <c:pt idx="966">
                  <c:v>0.2917688190937042</c:v>
                </c:pt>
                <c:pt idx="967">
                  <c:v>0.2919352948665619</c:v>
                </c:pt>
                <c:pt idx="968">
                  <c:v>0.2919523417949677</c:v>
                </c:pt>
                <c:pt idx="969">
                  <c:v>0.2923393547534943</c:v>
                </c:pt>
                <c:pt idx="970">
                  <c:v>0.2926177680492401</c:v>
                </c:pt>
                <c:pt idx="971">
                  <c:v>0.2932604551315308</c:v>
                </c:pt>
                <c:pt idx="972">
                  <c:v>0.293363094329834</c:v>
                </c:pt>
                <c:pt idx="973">
                  <c:v>0.2934092879295349</c:v>
                </c:pt>
                <c:pt idx="974">
                  <c:v>0.2934884130954742</c:v>
                </c:pt>
                <c:pt idx="975">
                  <c:v>0.2935258150100708</c:v>
                </c:pt>
                <c:pt idx="976">
                  <c:v>0.2940500676631927</c:v>
                </c:pt>
                <c:pt idx="977">
                  <c:v>0.294108122587204</c:v>
                </c:pt>
                <c:pt idx="978">
                  <c:v>0.2944999933242798</c:v>
                </c:pt>
                <c:pt idx="979">
                  <c:v>0.2946710884571075</c:v>
                </c:pt>
                <c:pt idx="980">
                  <c:v>0.2949411273002625</c:v>
                </c:pt>
                <c:pt idx="981">
                  <c:v>0.2951340973377228</c:v>
                </c:pt>
                <c:pt idx="982">
                  <c:v>0.2952221930027008</c:v>
                </c:pt>
                <c:pt idx="983">
                  <c:v>0.2956370413303375</c:v>
                </c:pt>
                <c:pt idx="984">
                  <c:v>0.2958312034606934</c:v>
                </c:pt>
                <c:pt idx="985">
                  <c:v>0.295971006155014</c:v>
                </c:pt>
                <c:pt idx="986">
                  <c:v>0.2959757745265961</c:v>
                </c:pt>
                <c:pt idx="987">
                  <c:v>0.2960279285907745</c:v>
                </c:pt>
                <c:pt idx="988">
                  <c:v>0.2961457669734955</c:v>
                </c:pt>
                <c:pt idx="989">
                  <c:v>0.2961696982383728</c:v>
                </c:pt>
                <c:pt idx="990">
                  <c:v>0.2966440618038177</c:v>
                </c:pt>
                <c:pt idx="991">
                  <c:v>0.2968472242355347</c:v>
                </c:pt>
                <c:pt idx="992">
                  <c:v>0.2973818480968475</c:v>
                </c:pt>
                <c:pt idx="993">
                  <c:v>0.2973991930484772</c:v>
                </c:pt>
                <c:pt idx="994">
                  <c:v>0.2974316775798798</c:v>
                </c:pt>
                <c:pt idx="995">
                  <c:v>0.2974432110786438</c:v>
                </c:pt>
                <c:pt idx="996">
                  <c:v>0.2974509000778198</c:v>
                </c:pt>
                <c:pt idx="997">
                  <c:v>0.2974596619606018</c:v>
                </c:pt>
                <c:pt idx="998">
                  <c:v>0.297780841588974</c:v>
                </c:pt>
                <c:pt idx="999">
                  <c:v>0.2978701889514923</c:v>
                </c:pt>
                <c:pt idx="1000">
                  <c:v>0.2980190813541412</c:v>
                </c:pt>
                <c:pt idx="1001">
                  <c:v>0.2984866797924042</c:v>
                </c:pt>
                <c:pt idx="1002">
                  <c:v>0.2986195683479309</c:v>
                </c:pt>
                <c:pt idx="1003">
                  <c:v>0.2988662719726562</c:v>
                </c:pt>
                <c:pt idx="1004">
                  <c:v>0.2990282475948334</c:v>
                </c:pt>
                <c:pt idx="1005">
                  <c:v>0.2990506291389465</c:v>
                </c:pt>
                <c:pt idx="1006">
                  <c:v>0.2990785837173462</c:v>
                </c:pt>
                <c:pt idx="1007">
                  <c:v>0.2992389798164368</c:v>
                </c:pt>
                <c:pt idx="1008">
                  <c:v>0.2994385957717896</c:v>
                </c:pt>
                <c:pt idx="1009">
                  <c:v>0.2995342016220093</c:v>
                </c:pt>
                <c:pt idx="1010">
                  <c:v>0.2996622323989868</c:v>
                </c:pt>
                <c:pt idx="1011">
                  <c:v>0.2998031079769135</c:v>
                </c:pt>
                <c:pt idx="1012">
                  <c:v>0.3003483712673187</c:v>
                </c:pt>
                <c:pt idx="1013">
                  <c:v>0.3003674745559692</c:v>
                </c:pt>
                <c:pt idx="1014">
                  <c:v>0.3005151748657227</c:v>
                </c:pt>
                <c:pt idx="1015">
                  <c:v>0.3011592626571655</c:v>
                </c:pt>
                <c:pt idx="1016">
                  <c:v>0.3011845052242279</c:v>
                </c:pt>
                <c:pt idx="1017">
                  <c:v>0.3014675378799438</c:v>
                </c:pt>
                <c:pt idx="1018">
                  <c:v>0.3016091585159302</c:v>
                </c:pt>
                <c:pt idx="1019">
                  <c:v>0.3016953766345978</c:v>
                </c:pt>
                <c:pt idx="1020">
                  <c:v>0.3017225563526154</c:v>
                </c:pt>
                <c:pt idx="1021">
                  <c:v>0.3017860054969788</c:v>
                </c:pt>
                <c:pt idx="1022">
                  <c:v>0.3020479083061218</c:v>
                </c:pt>
                <c:pt idx="1023">
                  <c:v>0.3020509481430054</c:v>
                </c:pt>
                <c:pt idx="1024">
                  <c:v>0.3021823167800903</c:v>
                </c:pt>
                <c:pt idx="1025">
                  <c:v>0.3026755154132843</c:v>
                </c:pt>
                <c:pt idx="1026">
                  <c:v>0.3027777969837189</c:v>
                </c:pt>
                <c:pt idx="1027">
                  <c:v>0.3028071820735931</c:v>
                </c:pt>
                <c:pt idx="1028">
                  <c:v>0.3028811514377594</c:v>
                </c:pt>
                <c:pt idx="1029">
                  <c:v>0.3029325306415558</c:v>
                </c:pt>
                <c:pt idx="1030">
                  <c:v>0.3029594719409943</c:v>
                </c:pt>
                <c:pt idx="1031">
                  <c:v>0.3029934167861938</c:v>
                </c:pt>
                <c:pt idx="1032">
                  <c:v>0.3030074536800385</c:v>
                </c:pt>
                <c:pt idx="1033">
                  <c:v>0.3030905425548553</c:v>
                </c:pt>
                <c:pt idx="1034">
                  <c:v>0.3031388521194458</c:v>
                </c:pt>
                <c:pt idx="1035">
                  <c:v>0.3031903803348541</c:v>
                </c:pt>
                <c:pt idx="1036">
                  <c:v>0.3033971190452576</c:v>
                </c:pt>
                <c:pt idx="1037">
                  <c:v>0.3034063875675201</c:v>
                </c:pt>
                <c:pt idx="1038">
                  <c:v>0.303430587053299</c:v>
                </c:pt>
                <c:pt idx="1039">
                  <c:v>0.303434282541275</c:v>
                </c:pt>
                <c:pt idx="1040">
                  <c:v>0.303489089012146</c:v>
                </c:pt>
                <c:pt idx="1041">
                  <c:v>0.3037044107913971</c:v>
                </c:pt>
                <c:pt idx="1042">
                  <c:v>0.3041166961193085</c:v>
                </c:pt>
                <c:pt idx="1043">
                  <c:v>0.3042428493499756</c:v>
                </c:pt>
                <c:pt idx="1044">
                  <c:v>0.3044528067111969</c:v>
                </c:pt>
                <c:pt idx="1045">
                  <c:v>0.3044642806053162</c:v>
                </c:pt>
                <c:pt idx="1046">
                  <c:v>0.3044700920581818</c:v>
                </c:pt>
                <c:pt idx="1047">
                  <c:v>0.3048056066036224</c:v>
                </c:pt>
                <c:pt idx="1048">
                  <c:v>0.305065393447876</c:v>
                </c:pt>
                <c:pt idx="1049">
                  <c:v>0.305094987154007</c:v>
                </c:pt>
                <c:pt idx="1050">
                  <c:v>0.3051176071166992</c:v>
                </c:pt>
                <c:pt idx="1051">
                  <c:v>0.3052096664905548</c:v>
                </c:pt>
                <c:pt idx="1052">
                  <c:v>0.3053241670131683</c:v>
                </c:pt>
                <c:pt idx="1053">
                  <c:v>0.305370032787323</c:v>
                </c:pt>
                <c:pt idx="1054">
                  <c:v>0.3053703308105469</c:v>
                </c:pt>
                <c:pt idx="1055">
                  <c:v>0.3054047226905823</c:v>
                </c:pt>
                <c:pt idx="1056">
                  <c:v>0.3054267168045044</c:v>
                </c:pt>
                <c:pt idx="1057">
                  <c:v>0.3054287731647491</c:v>
                </c:pt>
                <c:pt idx="1058">
                  <c:v>0.3056620955467224</c:v>
                </c:pt>
                <c:pt idx="1059">
                  <c:v>0.3059491515159607</c:v>
                </c:pt>
                <c:pt idx="1060">
                  <c:v>0.3060657382011414</c:v>
                </c:pt>
                <c:pt idx="1061">
                  <c:v>0.3061429560184479</c:v>
                </c:pt>
                <c:pt idx="1062">
                  <c:v>0.3063025176525116</c:v>
                </c:pt>
                <c:pt idx="1063">
                  <c:v>0.3065081834793091</c:v>
                </c:pt>
                <c:pt idx="1064">
                  <c:v>0.3065395355224609</c:v>
                </c:pt>
                <c:pt idx="1065">
                  <c:v>0.3065785467624664</c:v>
                </c:pt>
                <c:pt idx="1066">
                  <c:v>0.3068504631519318</c:v>
                </c:pt>
                <c:pt idx="1067">
                  <c:v>0.3069066107273102</c:v>
                </c:pt>
                <c:pt idx="1068">
                  <c:v>0.307089626789093</c:v>
                </c:pt>
                <c:pt idx="1069">
                  <c:v>0.3071820139884949</c:v>
                </c:pt>
                <c:pt idx="1070">
                  <c:v>0.3072057962417603</c:v>
                </c:pt>
                <c:pt idx="1071">
                  <c:v>0.307254821062088</c:v>
                </c:pt>
                <c:pt idx="1072">
                  <c:v>0.3073743581771851</c:v>
                </c:pt>
                <c:pt idx="1073">
                  <c:v>0.3075422644615173</c:v>
                </c:pt>
                <c:pt idx="1074">
                  <c:v>0.3078442513942719</c:v>
                </c:pt>
                <c:pt idx="1075">
                  <c:v>0.3078931272029877</c:v>
                </c:pt>
                <c:pt idx="1076">
                  <c:v>0.3082510828971863</c:v>
                </c:pt>
                <c:pt idx="1077">
                  <c:v>0.3082679510116577</c:v>
                </c:pt>
                <c:pt idx="1078">
                  <c:v>0.3083614706993103</c:v>
                </c:pt>
                <c:pt idx="1079">
                  <c:v>0.3083982765674591</c:v>
                </c:pt>
                <c:pt idx="1080">
                  <c:v>0.3084339201450348</c:v>
                </c:pt>
                <c:pt idx="1081">
                  <c:v>0.3086541593074799</c:v>
                </c:pt>
                <c:pt idx="1082">
                  <c:v>0.3088046610355377</c:v>
                </c:pt>
                <c:pt idx="1083">
                  <c:v>0.3090522885322571</c:v>
                </c:pt>
                <c:pt idx="1084">
                  <c:v>0.3091986775398254</c:v>
                </c:pt>
                <c:pt idx="1085">
                  <c:v>0.309400886297226</c:v>
                </c:pt>
                <c:pt idx="1086">
                  <c:v>0.3098651468753815</c:v>
                </c:pt>
                <c:pt idx="1087">
                  <c:v>0.3101235628128052</c:v>
                </c:pt>
                <c:pt idx="1088">
                  <c:v>0.3103456199169159</c:v>
                </c:pt>
                <c:pt idx="1089">
                  <c:v>0.3103820383548737</c:v>
                </c:pt>
                <c:pt idx="1090">
                  <c:v>0.3103931248188019</c:v>
                </c:pt>
                <c:pt idx="1091">
                  <c:v>0.3104316294193268</c:v>
                </c:pt>
                <c:pt idx="1092">
                  <c:v>0.310443788766861</c:v>
                </c:pt>
                <c:pt idx="1093">
                  <c:v>0.3104453682899475</c:v>
                </c:pt>
                <c:pt idx="1094">
                  <c:v>0.3106411993503571</c:v>
                </c:pt>
                <c:pt idx="1095">
                  <c:v>0.310731440782547</c:v>
                </c:pt>
                <c:pt idx="1096">
                  <c:v>0.3107660114765167</c:v>
                </c:pt>
                <c:pt idx="1097">
                  <c:v>0.3108520805835724</c:v>
                </c:pt>
                <c:pt idx="1098">
                  <c:v>0.3108989596366882</c:v>
                </c:pt>
                <c:pt idx="1099">
                  <c:v>0.3109612166881561</c:v>
                </c:pt>
                <c:pt idx="1100">
                  <c:v>0.3112874031066895</c:v>
                </c:pt>
                <c:pt idx="1101">
                  <c:v>0.311768651008606</c:v>
                </c:pt>
                <c:pt idx="1102">
                  <c:v>0.3119273483753204</c:v>
                </c:pt>
                <c:pt idx="1103">
                  <c:v>0.312097042798996</c:v>
                </c:pt>
                <c:pt idx="1104">
                  <c:v>0.3121474981307983</c:v>
                </c:pt>
                <c:pt idx="1105">
                  <c:v>0.3121872842311859</c:v>
                </c:pt>
                <c:pt idx="1106">
                  <c:v>0.3122633099555969</c:v>
                </c:pt>
                <c:pt idx="1107">
                  <c:v>0.312362015247345</c:v>
                </c:pt>
                <c:pt idx="1108">
                  <c:v>0.3123851418495178</c:v>
                </c:pt>
                <c:pt idx="1109">
                  <c:v>0.3124641478061676</c:v>
                </c:pt>
                <c:pt idx="1110">
                  <c:v>0.3124799430370331</c:v>
                </c:pt>
                <c:pt idx="1111">
                  <c:v>0.3125008940696716</c:v>
                </c:pt>
                <c:pt idx="1112">
                  <c:v>0.3126586377620697</c:v>
                </c:pt>
                <c:pt idx="1113">
                  <c:v>0.3127188384532928</c:v>
                </c:pt>
                <c:pt idx="1114">
                  <c:v>0.31290203332901</c:v>
                </c:pt>
                <c:pt idx="1115">
                  <c:v>0.3130125999450684</c:v>
                </c:pt>
                <c:pt idx="1116">
                  <c:v>0.3131673634052277</c:v>
                </c:pt>
                <c:pt idx="1117">
                  <c:v>0.3135592043399811</c:v>
                </c:pt>
                <c:pt idx="1118">
                  <c:v>0.3136241734027863</c:v>
                </c:pt>
                <c:pt idx="1119">
                  <c:v>0.3136255741119385</c:v>
                </c:pt>
                <c:pt idx="1120">
                  <c:v>0.3136598765850067</c:v>
                </c:pt>
                <c:pt idx="1121">
                  <c:v>0.3138366043567657</c:v>
                </c:pt>
                <c:pt idx="1122">
                  <c:v>0.3139450550079346</c:v>
                </c:pt>
                <c:pt idx="1123">
                  <c:v>0.3141933679580688</c:v>
                </c:pt>
                <c:pt idx="1124">
                  <c:v>0.314262181520462</c:v>
                </c:pt>
                <c:pt idx="1125">
                  <c:v>0.3143733441829681</c:v>
                </c:pt>
                <c:pt idx="1126">
                  <c:v>0.3144316673278809</c:v>
                </c:pt>
                <c:pt idx="1127">
                  <c:v>0.3146136999130249</c:v>
                </c:pt>
                <c:pt idx="1128">
                  <c:v>0.3148957490921021</c:v>
                </c:pt>
                <c:pt idx="1129">
                  <c:v>0.3149397969245911</c:v>
                </c:pt>
                <c:pt idx="1130">
                  <c:v>0.3151086270809174</c:v>
                </c:pt>
                <c:pt idx="1131">
                  <c:v>0.3151266574859619</c:v>
                </c:pt>
                <c:pt idx="1132">
                  <c:v>0.3151615858078003</c:v>
                </c:pt>
                <c:pt idx="1133">
                  <c:v>0.3152608275413513</c:v>
                </c:pt>
                <c:pt idx="1134">
                  <c:v>0.3155551254749298</c:v>
                </c:pt>
                <c:pt idx="1135">
                  <c:v>0.3155958652496338</c:v>
                </c:pt>
                <c:pt idx="1136">
                  <c:v>0.3156387209892273</c:v>
                </c:pt>
                <c:pt idx="1137">
                  <c:v>0.3158898651599884</c:v>
                </c:pt>
                <c:pt idx="1138">
                  <c:v>0.3159446716308594</c:v>
                </c:pt>
                <c:pt idx="1139">
                  <c:v>0.3160902559757233</c:v>
                </c:pt>
                <c:pt idx="1140">
                  <c:v>0.3162294030189514</c:v>
                </c:pt>
                <c:pt idx="1141">
                  <c:v>0.3163484036922455</c:v>
                </c:pt>
                <c:pt idx="1142">
                  <c:v>0.316563218832016</c:v>
                </c:pt>
                <c:pt idx="1143">
                  <c:v>0.316656082868576</c:v>
                </c:pt>
                <c:pt idx="1144">
                  <c:v>0.3171354234218597</c:v>
                </c:pt>
                <c:pt idx="1145">
                  <c:v>0.3171371221542358</c:v>
                </c:pt>
                <c:pt idx="1146">
                  <c:v>0.3174229264259338</c:v>
                </c:pt>
                <c:pt idx="1147">
                  <c:v>0.3174773752689362</c:v>
                </c:pt>
                <c:pt idx="1148">
                  <c:v>0.3174930810928345</c:v>
                </c:pt>
                <c:pt idx="1149">
                  <c:v>0.3176441490650177</c:v>
                </c:pt>
                <c:pt idx="1150">
                  <c:v>0.3178084194660187</c:v>
                </c:pt>
                <c:pt idx="1151">
                  <c:v>0.3179070055484772</c:v>
                </c:pt>
                <c:pt idx="1152">
                  <c:v>0.3179713785648346</c:v>
                </c:pt>
                <c:pt idx="1153">
                  <c:v>0.3180234134197235</c:v>
                </c:pt>
                <c:pt idx="1154">
                  <c:v>0.3182481527328491</c:v>
                </c:pt>
                <c:pt idx="1155">
                  <c:v>0.3187421858310699</c:v>
                </c:pt>
                <c:pt idx="1156">
                  <c:v>0.3189460039138794</c:v>
                </c:pt>
                <c:pt idx="1157">
                  <c:v>0.3192515969276428</c:v>
                </c:pt>
                <c:pt idx="1158">
                  <c:v>0.3195032477378845</c:v>
                </c:pt>
                <c:pt idx="1159">
                  <c:v>0.3195454776287079</c:v>
                </c:pt>
                <c:pt idx="1160">
                  <c:v>0.3196056485176086</c:v>
                </c:pt>
                <c:pt idx="1161">
                  <c:v>0.3196341097354889</c:v>
                </c:pt>
                <c:pt idx="1162">
                  <c:v>0.3197294175624847</c:v>
                </c:pt>
                <c:pt idx="1163">
                  <c:v>0.3197666108608246</c:v>
                </c:pt>
                <c:pt idx="1164">
                  <c:v>0.3198255300521851</c:v>
                </c:pt>
                <c:pt idx="1165">
                  <c:v>0.3198278546333313</c:v>
                </c:pt>
                <c:pt idx="1166">
                  <c:v>0.3198423683643341</c:v>
                </c:pt>
                <c:pt idx="1167">
                  <c:v>0.3199727535247803</c:v>
                </c:pt>
                <c:pt idx="1168">
                  <c:v>0.3200465440750122</c:v>
                </c:pt>
                <c:pt idx="1169">
                  <c:v>0.3200604617595673</c:v>
                </c:pt>
                <c:pt idx="1170">
                  <c:v>0.3201012313365936</c:v>
                </c:pt>
                <c:pt idx="1171">
                  <c:v>0.320103257894516</c:v>
                </c:pt>
                <c:pt idx="1172">
                  <c:v>0.320245772600174</c:v>
                </c:pt>
                <c:pt idx="1173">
                  <c:v>0.3202589750289917</c:v>
                </c:pt>
                <c:pt idx="1174">
                  <c:v>0.3204208016395569</c:v>
                </c:pt>
                <c:pt idx="1175">
                  <c:v>0.3208352327346802</c:v>
                </c:pt>
                <c:pt idx="1176">
                  <c:v>0.3208402097225189</c:v>
                </c:pt>
                <c:pt idx="1177">
                  <c:v>0.3208604156970978</c:v>
                </c:pt>
                <c:pt idx="1178">
                  <c:v>0.3209488689899445</c:v>
                </c:pt>
                <c:pt idx="1179">
                  <c:v>0.3209618926048279</c:v>
                </c:pt>
                <c:pt idx="1180">
                  <c:v>0.3211081326007843</c:v>
                </c:pt>
                <c:pt idx="1181">
                  <c:v>0.3211455047130585</c:v>
                </c:pt>
                <c:pt idx="1182">
                  <c:v>0.3211590051651001</c:v>
                </c:pt>
                <c:pt idx="1183">
                  <c:v>0.3215618431568146</c:v>
                </c:pt>
                <c:pt idx="1184">
                  <c:v>0.3216201364994049</c:v>
                </c:pt>
                <c:pt idx="1185">
                  <c:v>0.3216978013515472</c:v>
                </c:pt>
                <c:pt idx="1186">
                  <c:v>0.3217032551765442</c:v>
                </c:pt>
                <c:pt idx="1187">
                  <c:v>0.3218728601932526</c:v>
                </c:pt>
                <c:pt idx="1188">
                  <c:v>0.3220534026622772</c:v>
                </c:pt>
                <c:pt idx="1189">
                  <c:v>0.3221510648727417</c:v>
                </c:pt>
                <c:pt idx="1190">
                  <c:v>0.3222933113574982</c:v>
                </c:pt>
                <c:pt idx="1191">
                  <c:v>0.3223830461502075</c:v>
                </c:pt>
                <c:pt idx="1192">
                  <c:v>0.3224745988845825</c:v>
                </c:pt>
                <c:pt idx="1193">
                  <c:v>0.3228946030139923</c:v>
                </c:pt>
                <c:pt idx="1194">
                  <c:v>0.3235288858413696</c:v>
                </c:pt>
                <c:pt idx="1195">
                  <c:v>0.323693186044693</c:v>
                </c:pt>
                <c:pt idx="1196">
                  <c:v>0.323753148317337</c:v>
                </c:pt>
                <c:pt idx="1197">
                  <c:v>0.3241871297359467</c:v>
                </c:pt>
                <c:pt idx="1198">
                  <c:v>0.3242318630218506</c:v>
                </c:pt>
                <c:pt idx="1199">
                  <c:v>0.324242502450943</c:v>
                </c:pt>
                <c:pt idx="1200">
                  <c:v>0.3244270980358124</c:v>
                </c:pt>
                <c:pt idx="1201">
                  <c:v>0.3246628940105438</c:v>
                </c:pt>
                <c:pt idx="1202">
                  <c:v>0.3248117864131927</c:v>
                </c:pt>
                <c:pt idx="1203">
                  <c:v>0.3249323070049286</c:v>
                </c:pt>
                <c:pt idx="1204">
                  <c:v>0.3249968886375427</c:v>
                </c:pt>
                <c:pt idx="1205">
                  <c:v>0.3250569403171539</c:v>
                </c:pt>
                <c:pt idx="1206">
                  <c:v>0.3254543542861938</c:v>
                </c:pt>
                <c:pt idx="1207">
                  <c:v>0.3255311548709869</c:v>
                </c:pt>
                <c:pt idx="1208">
                  <c:v>0.3256469368934631</c:v>
                </c:pt>
                <c:pt idx="1209">
                  <c:v>0.3257730305194855</c:v>
                </c:pt>
                <c:pt idx="1210">
                  <c:v>0.326037734746933</c:v>
                </c:pt>
                <c:pt idx="1211">
                  <c:v>0.326256275177002</c:v>
                </c:pt>
                <c:pt idx="1212">
                  <c:v>0.3267284333705902</c:v>
                </c:pt>
                <c:pt idx="1213">
                  <c:v>0.3268987238407135</c:v>
                </c:pt>
                <c:pt idx="1214">
                  <c:v>0.3269323408603668</c:v>
                </c:pt>
                <c:pt idx="1215">
                  <c:v>0.3273195028305054</c:v>
                </c:pt>
                <c:pt idx="1216">
                  <c:v>0.3273674249649048</c:v>
                </c:pt>
                <c:pt idx="1217">
                  <c:v>0.3274221420288086</c:v>
                </c:pt>
                <c:pt idx="1218">
                  <c:v>0.3274816870689392</c:v>
                </c:pt>
                <c:pt idx="1219">
                  <c:v>0.3276686370372772</c:v>
                </c:pt>
                <c:pt idx="1220">
                  <c:v>0.3277702033519745</c:v>
                </c:pt>
                <c:pt idx="1221">
                  <c:v>0.3277921080589294</c:v>
                </c:pt>
                <c:pt idx="1222">
                  <c:v>0.3277929723262787</c:v>
                </c:pt>
                <c:pt idx="1223">
                  <c:v>0.3278224468231201</c:v>
                </c:pt>
                <c:pt idx="1224">
                  <c:v>0.3279712796211243</c:v>
                </c:pt>
                <c:pt idx="1225">
                  <c:v>0.3279860019683838</c:v>
                </c:pt>
                <c:pt idx="1226">
                  <c:v>0.3284566402435303</c:v>
                </c:pt>
                <c:pt idx="1227">
                  <c:v>0.3284956514835358</c:v>
                </c:pt>
                <c:pt idx="1228">
                  <c:v>0.3285251259803772</c:v>
                </c:pt>
                <c:pt idx="1229">
                  <c:v>0.3285810053348541</c:v>
                </c:pt>
                <c:pt idx="1230">
                  <c:v>0.3286192119121552</c:v>
                </c:pt>
                <c:pt idx="1231">
                  <c:v>0.3286708295345306</c:v>
                </c:pt>
                <c:pt idx="1232">
                  <c:v>0.3287136554718018</c:v>
                </c:pt>
                <c:pt idx="1233">
                  <c:v>0.328779935836792</c:v>
                </c:pt>
                <c:pt idx="1234">
                  <c:v>0.3292573988437653</c:v>
                </c:pt>
                <c:pt idx="1235">
                  <c:v>0.3292641043663025</c:v>
                </c:pt>
                <c:pt idx="1236">
                  <c:v>0.3294003903865814</c:v>
                </c:pt>
                <c:pt idx="1237">
                  <c:v>0.3296258151531219</c:v>
                </c:pt>
                <c:pt idx="1238">
                  <c:v>0.3297833800315857</c:v>
                </c:pt>
                <c:pt idx="1239">
                  <c:v>0.3299188017845154</c:v>
                </c:pt>
                <c:pt idx="1240">
                  <c:v>0.3300682008266449</c:v>
                </c:pt>
                <c:pt idx="1241">
                  <c:v>0.3300958573818207</c:v>
                </c:pt>
                <c:pt idx="1242">
                  <c:v>0.3303923904895782</c:v>
                </c:pt>
                <c:pt idx="1243">
                  <c:v>0.3304979801177979</c:v>
                </c:pt>
                <c:pt idx="1244">
                  <c:v>0.3308928608894348</c:v>
                </c:pt>
                <c:pt idx="1245">
                  <c:v>0.3311442136764526</c:v>
                </c:pt>
                <c:pt idx="1246">
                  <c:v>0.3313974142074585</c:v>
                </c:pt>
                <c:pt idx="1247">
                  <c:v>0.3315408229827881</c:v>
                </c:pt>
                <c:pt idx="1248">
                  <c:v>0.3316318094730377</c:v>
                </c:pt>
                <c:pt idx="1249">
                  <c:v>0.3318882286548615</c:v>
                </c:pt>
                <c:pt idx="1250">
                  <c:v>0.3320159912109375</c:v>
                </c:pt>
                <c:pt idx="1251">
                  <c:v>0.3320232927799225</c:v>
                </c:pt>
                <c:pt idx="1252">
                  <c:v>0.3320280909538269</c:v>
                </c:pt>
                <c:pt idx="1253">
                  <c:v>0.3326914310455322</c:v>
                </c:pt>
                <c:pt idx="1254">
                  <c:v>0.3329998552799225</c:v>
                </c:pt>
                <c:pt idx="1255">
                  <c:v>0.3331376016139984</c:v>
                </c:pt>
                <c:pt idx="1256">
                  <c:v>0.3331544101238251</c:v>
                </c:pt>
                <c:pt idx="1257">
                  <c:v>0.3333375155925751</c:v>
                </c:pt>
                <c:pt idx="1258">
                  <c:v>0.3334638774394989</c:v>
                </c:pt>
                <c:pt idx="1259">
                  <c:v>0.3334863781929016</c:v>
                </c:pt>
                <c:pt idx="1260">
                  <c:v>0.3337554335594177</c:v>
                </c:pt>
                <c:pt idx="1261">
                  <c:v>0.3339207172393799</c:v>
                </c:pt>
                <c:pt idx="1262">
                  <c:v>0.3339328765869141</c:v>
                </c:pt>
                <c:pt idx="1263">
                  <c:v>0.3339895606040955</c:v>
                </c:pt>
                <c:pt idx="1264">
                  <c:v>0.33432537317276</c:v>
                </c:pt>
                <c:pt idx="1265">
                  <c:v>0.3343378603458405</c:v>
                </c:pt>
                <c:pt idx="1266">
                  <c:v>0.3343501091003418</c:v>
                </c:pt>
                <c:pt idx="1267">
                  <c:v>0.3345285058021545</c:v>
                </c:pt>
                <c:pt idx="1268">
                  <c:v>0.3346656858921051</c:v>
                </c:pt>
                <c:pt idx="1269">
                  <c:v>0.3348615765571594</c:v>
                </c:pt>
                <c:pt idx="1270">
                  <c:v>0.3352159559726715</c:v>
                </c:pt>
                <c:pt idx="1271">
                  <c:v>0.3354786336421967</c:v>
                </c:pt>
                <c:pt idx="1272">
                  <c:v>0.3355990350246429</c:v>
                </c:pt>
                <c:pt idx="1273">
                  <c:v>0.3357639014720917</c:v>
                </c:pt>
                <c:pt idx="1274">
                  <c:v>0.3368586301803589</c:v>
                </c:pt>
                <c:pt idx="1275">
                  <c:v>0.3369476795196533</c:v>
                </c:pt>
                <c:pt idx="1276">
                  <c:v>0.336955189704895</c:v>
                </c:pt>
                <c:pt idx="1277">
                  <c:v>0.3370068669319153</c:v>
                </c:pt>
                <c:pt idx="1278">
                  <c:v>0.3373437225818634</c:v>
                </c:pt>
                <c:pt idx="1279">
                  <c:v>0.3375355899333954</c:v>
                </c:pt>
                <c:pt idx="1280">
                  <c:v>0.3375727534294128</c:v>
                </c:pt>
                <c:pt idx="1281">
                  <c:v>0.3375923335552216</c:v>
                </c:pt>
                <c:pt idx="1282">
                  <c:v>0.3376746475696564</c:v>
                </c:pt>
                <c:pt idx="1283">
                  <c:v>0.3377199470996857</c:v>
                </c:pt>
                <c:pt idx="1284">
                  <c:v>0.3381170630455017</c:v>
                </c:pt>
                <c:pt idx="1285">
                  <c:v>0.3382322788238525</c:v>
                </c:pt>
                <c:pt idx="1286">
                  <c:v>0.3382899761199951</c:v>
                </c:pt>
                <c:pt idx="1287">
                  <c:v>0.3385734260082245</c:v>
                </c:pt>
                <c:pt idx="1288">
                  <c:v>0.3386723697185516</c:v>
                </c:pt>
                <c:pt idx="1289">
                  <c:v>0.3387043178081512</c:v>
                </c:pt>
                <c:pt idx="1290">
                  <c:v>0.3387130200862885</c:v>
                </c:pt>
                <c:pt idx="1291">
                  <c:v>0.3388978838920593</c:v>
                </c:pt>
                <c:pt idx="1292">
                  <c:v>0.3389207124710083</c:v>
                </c:pt>
                <c:pt idx="1293">
                  <c:v>0.3390761017799377</c:v>
                </c:pt>
                <c:pt idx="1294">
                  <c:v>0.3391293883323669</c:v>
                </c:pt>
                <c:pt idx="1295">
                  <c:v>0.3392881453037262</c:v>
                </c:pt>
                <c:pt idx="1296">
                  <c:v>0.3393548727035522</c:v>
                </c:pt>
                <c:pt idx="1297">
                  <c:v>0.3397325277328491</c:v>
                </c:pt>
                <c:pt idx="1298">
                  <c:v>0.3398557603359222</c:v>
                </c:pt>
                <c:pt idx="1299">
                  <c:v>0.3398994505405426</c:v>
                </c:pt>
                <c:pt idx="1300">
                  <c:v>0.3399243950843811</c:v>
                </c:pt>
                <c:pt idx="1301">
                  <c:v>0.3399775922298431</c:v>
                </c:pt>
                <c:pt idx="1302">
                  <c:v>0.3401430249214172</c:v>
                </c:pt>
                <c:pt idx="1303">
                  <c:v>0.34018874168396</c:v>
                </c:pt>
                <c:pt idx="1304">
                  <c:v>0.3402578234672546</c:v>
                </c:pt>
                <c:pt idx="1305">
                  <c:v>0.3405128717422485</c:v>
                </c:pt>
                <c:pt idx="1306">
                  <c:v>0.3405591547489166</c:v>
                </c:pt>
                <c:pt idx="1307">
                  <c:v>0.3406823873519897</c:v>
                </c:pt>
                <c:pt idx="1308">
                  <c:v>0.340844601392746</c:v>
                </c:pt>
                <c:pt idx="1309">
                  <c:v>0.3409089148044586</c:v>
                </c:pt>
                <c:pt idx="1310">
                  <c:v>0.340947687625885</c:v>
                </c:pt>
                <c:pt idx="1311">
                  <c:v>0.3411175310611725</c:v>
                </c:pt>
                <c:pt idx="1312">
                  <c:v>0.3413155674934387</c:v>
                </c:pt>
                <c:pt idx="1313">
                  <c:v>0.3414308726787567</c:v>
                </c:pt>
                <c:pt idx="1314">
                  <c:v>0.3415091931819916</c:v>
                </c:pt>
                <c:pt idx="1315">
                  <c:v>0.341589093208313</c:v>
                </c:pt>
                <c:pt idx="1316">
                  <c:v>0.3416323363780975</c:v>
                </c:pt>
                <c:pt idx="1317">
                  <c:v>0.3416419923305511</c:v>
                </c:pt>
                <c:pt idx="1318">
                  <c:v>0.3416583836078644</c:v>
                </c:pt>
                <c:pt idx="1319">
                  <c:v>0.3417612612247467</c:v>
                </c:pt>
                <c:pt idx="1320">
                  <c:v>0.3418045938014984</c:v>
                </c:pt>
                <c:pt idx="1321">
                  <c:v>0.3418776094913483</c:v>
                </c:pt>
                <c:pt idx="1322">
                  <c:v>0.3421154916286469</c:v>
                </c:pt>
                <c:pt idx="1323">
                  <c:v>0.3421759903430939</c:v>
                </c:pt>
                <c:pt idx="1324">
                  <c:v>0.3424620032310486</c:v>
                </c:pt>
                <c:pt idx="1325">
                  <c:v>0.3425932228565216</c:v>
                </c:pt>
                <c:pt idx="1326">
                  <c:v>0.3428092896938324</c:v>
                </c:pt>
                <c:pt idx="1327">
                  <c:v>0.3431144654750824</c:v>
                </c:pt>
                <c:pt idx="1328">
                  <c:v>0.3433966040611267</c:v>
                </c:pt>
                <c:pt idx="1329">
                  <c:v>0.3434363007545471</c:v>
                </c:pt>
                <c:pt idx="1330">
                  <c:v>0.3435715138912201</c:v>
                </c:pt>
                <c:pt idx="1331">
                  <c:v>0.3435809910297394</c:v>
                </c:pt>
                <c:pt idx="1332">
                  <c:v>0.3436413705348969</c:v>
                </c:pt>
                <c:pt idx="1333">
                  <c:v>0.3441105484962463</c:v>
                </c:pt>
                <c:pt idx="1334">
                  <c:v>0.3441232740879059</c:v>
                </c:pt>
                <c:pt idx="1335">
                  <c:v>0.3441759645938873</c:v>
                </c:pt>
                <c:pt idx="1336">
                  <c:v>0.3442602753639221</c:v>
                </c:pt>
                <c:pt idx="1337">
                  <c:v>0.3444869518280029</c:v>
                </c:pt>
                <c:pt idx="1338">
                  <c:v>0.3445762097835541</c:v>
                </c:pt>
                <c:pt idx="1339">
                  <c:v>0.3447615206241608</c:v>
                </c:pt>
                <c:pt idx="1340">
                  <c:v>0.34483402967453</c:v>
                </c:pt>
                <c:pt idx="1341">
                  <c:v>0.3449360430240631</c:v>
                </c:pt>
                <c:pt idx="1342">
                  <c:v>0.3456938564777374</c:v>
                </c:pt>
                <c:pt idx="1343">
                  <c:v>0.3459658026695251</c:v>
                </c:pt>
                <c:pt idx="1344">
                  <c:v>0.3459853231906891</c:v>
                </c:pt>
                <c:pt idx="1345">
                  <c:v>0.346064567565918</c:v>
                </c:pt>
                <c:pt idx="1346">
                  <c:v>0.3461857438087463</c:v>
                </c:pt>
                <c:pt idx="1347">
                  <c:v>0.3463053703308105</c:v>
                </c:pt>
                <c:pt idx="1348">
                  <c:v>0.3463433384895325</c:v>
                </c:pt>
                <c:pt idx="1349">
                  <c:v>0.3465953469276428</c:v>
                </c:pt>
                <c:pt idx="1350">
                  <c:v>0.3466732501983643</c:v>
                </c:pt>
                <c:pt idx="1351">
                  <c:v>0.3468746840953827</c:v>
                </c:pt>
                <c:pt idx="1352">
                  <c:v>0.3468915224075317</c:v>
                </c:pt>
                <c:pt idx="1353">
                  <c:v>0.347095787525177</c:v>
                </c:pt>
                <c:pt idx="1354">
                  <c:v>0.3472796976566315</c:v>
                </c:pt>
                <c:pt idx="1355">
                  <c:v>0.3474501073360443</c:v>
                </c:pt>
                <c:pt idx="1356">
                  <c:v>0.3478114008903503</c:v>
                </c:pt>
                <c:pt idx="1357">
                  <c:v>0.3478837609291077</c:v>
                </c:pt>
                <c:pt idx="1358">
                  <c:v>0.3479340970516205</c:v>
                </c:pt>
                <c:pt idx="1359">
                  <c:v>0.3481112122535706</c:v>
                </c:pt>
                <c:pt idx="1360">
                  <c:v>0.3481823205947876</c:v>
                </c:pt>
                <c:pt idx="1361">
                  <c:v>0.3482948243618011</c:v>
                </c:pt>
                <c:pt idx="1362">
                  <c:v>0.3484262824058533</c:v>
                </c:pt>
                <c:pt idx="1363">
                  <c:v>0.349009782075882</c:v>
                </c:pt>
                <c:pt idx="1364">
                  <c:v>0.3492399752140045</c:v>
                </c:pt>
                <c:pt idx="1365">
                  <c:v>0.3500275313854218</c:v>
                </c:pt>
                <c:pt idx="1366">
                  <c:v>0.3500940799713135</c:v>
                </c:pt>
                <c:pt idx="1367">
                  <c:v>0.3501103818416595</c:v>
                </c:pt>
                <c:pt idx="1368">
                  <c:v>0.3501289188861847</c:v>
                </c:pt>
                <c:pt idx="1369">
                  <c:v>0.350212424993515</c:v>
                </c:pt>
                <c:pt idx="1370">
                  <c:v>0.350359708070755</c:v>
                </c:pt>
                <c:pt idx="1371">
                  <c:v>0.3504280745983124</c:v>
                </c:pt>
                <c:pt idx="1372">
                  <c:v>0.3505935966968536</c:v>
                </c:pt>
                <c:pt idx="1373">
                  <c:v>0.3507839739322662</c:v>
                </c:pt>
                <c:pt idx="1374">
                  <c:v>0.3508070707321167</c:v>
                </c:pt>
                <c:pt idx="1375">
                  <c:v>0.3508090376853943</c:v>
                </c:pt>
                <c:pt idx="1376">
                  <c:v>0.3509986102581024</c:v>
                </c:pt>
                <c:pt idx="1377">
                  <c:v>0.3513158857822418</c:v>
                </c:pt>
                <c:pt idx="1378">
                  <c:v>0.3515627384185791</c:v>
                </c:pt>
                <c:pt idx="1379">
                  <c:v>0.3516486883163452</c:v>
                </c:pt>
                <c:pt idx="1380">
                  <c:v>0.3517481684684753</c:v>
                </c:pt>
                <c:pt idx="1381">
                  <c:v>0.3517925143241882</c:v>
                </c:pt>
                <c:pt idx="1382">
                  <c:v>0.3519532978534698</c:v>
                </c:pt>
                <c:pt idx="1383">
                  <c:v>0.3522346913814545</c:v>
                </c:pt>
                <c:pt idx="1384">
                  <c:v>0.3525290489196777</c:v>
                </c:pt>
                <c:pt idx="1385">
                  <c:v>0.3526673018932343</c:v>
                </c:pt>
                <c:pt idx="1386">
                  <c:v>0.3528948426246643</c:v>
                </c:pt>
                <c:pt idx="1387">
                  <c:v>0.3533096611499786</c:v>
                </c:pt>
                <c:pt idx="1388">
                  <c:v>0.3533965349197388</c:v>
                </c:pt>
                <c:pt idx="1389">
                  <c:v>0.353438675403595</c:v>
                </c:pt>
                <c:pt idx="1390">
                  <c:v>0.3539204299449921</c:v>
                </c:pt>
                <c:pt idx="1391">
                  <c:v>0.3539732694625854</c:v>
                </c:pt>
                <c:pt idx="1392">
                  <c:v>0.3539867699146271</c:v>
                </c:pt>
                <c:pt idx="1393">
                  <c:v>0.3540192842483521</c:v>
                </c:pt>
                <c:pt idx="1394">
                  <c:v>0.3540838956832886</c:v>
                </c:pt>
                <c:pt idx="1395">
                  <c:v>0.3542115390300751</c:v>
                </c:pt>
                <c:pt idx="1396">
                  <c:v>0.3542781472206116</c:v>
                </c:pt>
                <c:pt idx="1397">
                  <c:v>0.3543902933597565</c:v>
                </c:pt>
                <c:pt idx="1398">
                  <c:v>0.3544210493564606</c:v>
                </c:pt>
                <c:pt idx="1399">
                  <c:v>0.3545113205909729</c:v>
                </c:pt>
                <c:pt idx="1400">
                  <c:v>0.3545957803726196</c:v>
                </c:pt>
                <c:pt idx="1401">
                  <c:v>0.3546419143676758</c:v>
                </c:pt>
                <c:pt idx="1402">
                  <c:v>0.354713648557663</c:v>
                </c:pt>
                <c:pt idx="1403">
                  <c:v>0.3549339771270752</c:v>
                </c:pt>
                <c:pt idx="1404">
                  <c:v>0.3550131618976593</c:v>
                </c:pt>
                <c:pt idx="1405">
                  <c:v>0.3553346395492554</c:v>
                </c:pt>
                <c:pt idx="1406">
                  <c:v>0.3554652333259583</c:v>
                </c:pt>
                <c:pt idx="1407">
                  <c:v>0.3555185794830322</c:v>
                </c:pt>
                <c:pt idx="1408">
                  <c:v>0.3557241857051849</c:v>
                </c:pt>
                <c:pt idx="1409">
                  <c:v>0.3557417988777161</c:v>
                </c:pt>
                <c:pt idx="1410">
                  <c:v>0.3562073707580566</c:v>
                </c:pt>
                <c:pt idx="1411">
                  <c:v>0.3562981188297272</c:v>
                </c:pt>
                <c:pt idx="1412">
                  <c:v>0.356305330991745</c:v>
                </c:pt>
                <c:pt idx="1413">
                  <c:v>0.3566857576370239</c:v>
                </c:pt>
                <c:pt idx="1414">
                  <c:v>0.3567963838577271</c:v>
                </c:pt>
                <c:pt idx="1415">
                  <c:v>0.3569618463516235</c:v>
                </c:pt>
                <c:pt idx="1416">
                  <c:v>0.357201874256134</c:v>
                </c:pt>
                <c:pt idx="1417">
                  <c:v>0.3575546145439148</c:v>
                </c:pt>
                <c:pt idx="1418">
                  <c:v>0.3576106429100037</c:v>
                </c:pt>
                <c:pt idx="1419">
                  <c:v>0.3576303422451019</c:v>
                </c:pt>
                <c:pt idx="1420">
                  <c:v>0.3577526807785034</c:v>
                </c:pt>
                <c:pt idx="1421">
                  <c:v>0.3579405546188354</c:v>
                </c:pt>
                <c:pt idx="1422">
                  <c:v>0.3581421375274658</c:v>
                </c:pt>
                <c:pt idx="1423">
                  <c:v>0.3583331406116486</c:v>
                </c:pt>
                <c:pt idx="1424">
                  <c:v>0.3584861159324646</c:v>
                </c:pt>
                <c:pt idx="1425">
                  <c:v>0.3585060238838196</c:v>
                </c:pt>
                <c:pt idx="1426">
                  <c:v>0.3585583567619324</c:v>
                </c:pt>
                <c:pt idx="1427">
                  <c:v>0.3586491048336029</c:v>
                </c:pt>
                <c:pt idx="1428">
                  <c:v>0.3588108122348785</c:v>
                </c:pt>
                <c:pt idx="1429">
                  <c:v>0.3588326275348663</c:v>
                </c:pt>
                <c:pt idx="1430">
                  <c:v>0.3592264354228973</c:v>
                </c:pt>
                <c:pt idx="1431">
                  <c:v>0.3593892157077789</c:v>
                </c:pt>
                <c:pt idx="1432">
                  <c:v>0.3594142496585846</c:v>
                </c:pt>
                <c:pt idx="1433">
                  <c:v>0.359478771686554</c:v>
                </c:pt>
                <c:pt idx="1434">
                  <c:v>0.3595028519630432</c:v>
                </c:pt>
                <c:pt idx="1435">
                  <c:v>0.3595423102378845</c:v>
                </c:pt>
                <c:pt idx="1436">
                  <c:v>0.3595768809318542</c:v>
                </c:pt>
                <c:pt idx="1437">
                  <c:v>0.3597526252269745</c:v>
                </c:pt>
                <c:pt idx="1438">
                  <c:v>0.359818696975708</c:v>
                </c:pt>
                <c:pt idx="1439">
                  <c:v>0.3599145710468292</c:v>
                </c:pt>
                <c:pt idx="1440">
                  <c:v>0.3601185381412506</c:v>
                </c:pt>
                <c:pt idx="1441">
                  <c:v>0.3602433204650879</c:v>
                </c:pt>
                <c:pt idx="1442">
                  <c:v>0.3603284657001495</c:v>
                </c:pt>
                <c:pt idx="1443">
                  <c:v>0.3603769838809967</c:v>
                </c:pt>
                <c:pt idx="1444">
                  <c:v>0.3604393899440765</c:v>
                </c:pt>
                <c:pt idx="1445">
                  <c:v>0.3604580760002136</c:v>
                </c:pt>
                <c:pt idx="1446">
                  <c:v>0.3611130714416504</c:v>
                </c:pt>
                <c:pt idx="1447">
                  <c:v>0.3612623810768127</c:v>
                </c:pt>
                <c:pt idx="1448">
                  <c:v>0.3614037334918976</c:v>
                </c:pt>
                <c:pt idx="1449">
                  <c:v>0.3616822361946106</c:v>
                </c:pt>
                <c:pt idx="1450">
                  <c:v>0.3616941571235657</c:v>
                </c:pt>
                <c:pt idx="1451">
                  <c:v>0.3617156147956848</c:v>
                </c:pt>
                <c:pt idx="1452">
                  <c:v>0.3617231249809265</c:v>
                </c:pt>
                <c:pt idx="1453">
                  <c:v>0.3618868291378021</c:v>
                </c:pt>
                <c:pt idx="1454">
                  <c:v>0.3620671331882477</c:v>
                </c:pt>
                <c:pt idx="1455">
                  <c:v>0.3620772957801819</c:v>
                </c:pt>
                <c:pt idx="1456">
                  <c:v>0.3621145784854889</c:v>
                </c:pt>
                <c:pt idx="1457">
                  <c:v>0.3621479272842407</c:v>
                </c:pt>
                <c:pt idx="1458">
                  <c:v>0.3625629842281342</c:v>
                </c:pt>
                <c:pt idx="1459">
                  <c:v>0.3629792928695679</c:v>
                </c:pt>
                <c:pt idx="1460">
                  <c:v>0.363038182258606</c:v>
                </c:pt>
                <c:pt idx="1461">
                  <c:v>0.3630857169628143</c:v>
                </c:pt>
                <c:pt idx="1462">
                  <c:v>0.3630914092063904</c:v>
                </c:pt>
                <c:pt idx="1463">
                  <c:v>0.3631131052970886</c:v>
                </c:pt>
                <c:pt idx="1464">
                  <c:v>0.3635501861572266</c:v>
                </c:pt>
                <c:pt idx="1465">
                  <c:v>0.3635992705821991</c:v>
                </c:pt>
                <c:pt idx="1466">
                  <c:v>0.3636409342288971</c:v>
                </c:pt>
                <c:pt idx="1467">
                  <c:v>0.3636934161186218</c:v>
                </c:pt>
                <c:pt idx="1468">
                  <c:v>0.3641383945941925</c:v>
                </c:pt>
                <c:pt idx="1469">
                  <c:v>0.3641417622566223</c:v>
                </c:pt>
                <c:pt idx="1470">
                  <c:v>0.3645674884319305</c:v>
                </c:pt>
                <c:pt idx="1471">
                  <c:v>0.3646197319030762</c:v>
                </c:pt>
                <c:pt idx="1472">
                  <c:v>0.3648130893707275</c:v>
                </c:pt>
                <c:pt idx="1473">
                  <c:v>0.3649081289768219</c:v>
                </c:pt>
                <c:pt idx="1474">
                  <c:v>0.3649229407310486</c:v>
                </c:pt>
                <c:pt idx="1475">
                  <c:v>0.3649952411651611</c:v>
                </c:pt>
                <c:pt idx="1476">
                  <c:v>0.3650916218757629</c:v>
                </c:pt>
                <c:pt idx="1477">
                  <c:v>0.3651648759841919</c:v>
                </c:pt>
                <c:pt idx="1478">
                  <c:v>0.3653914630413055</c:v>
                </c:pt>
                <c:pt idx="1479">
                  <c:v>0.3656214773654938</c:v>
                </c:pt>
                <c:pt idx="1480">
                  <c:v>0.365816593170166</c:v>
                </c:pt>
                <c:pt idx="1481">
                  <c:v>0.3658835887908936</c:v>
                </c:pt>
                <c:pt idx="1482">
                  <c:v>0.3659172356128693</c:v>
                </c:pt>
                <c:pt idx="1483">
                  <c:v>0.3660582900047302</c:v>
                </c:pt>
                <c:pt idx="1484">
                  <c:v>0.366389125585556</c:v>
                </c:pt>
                <c:pt idx="1485">
                  <c:v>0.3664065897464752</c:v>
                </c:pt>
                <c:pt idx="1486">
                  <c:v>0.3664226830005646</c:v>
                </c:pt>
                <c:pt idx="1487">
                  <c:v>0.3664270341396332</c:v>
                </c:pt>
                <c:pt idx="1488">
                  <c:v>0.3665058612823486</c:v>
                </c:pt>
                <c:pt idx="1489">
                  <c:v>0.3666987419128418</c:v>
                </c:pt>
                <c:pt idx="1490">
                  <c:v>0.3667348325252533</c:v>
                </c:pt>
                <c:pt idx="1491">
                  <c:v>0.3667947351932526</c:v>
                </c:pt>
                <c:pt idx="1492">
                  <c:v>0.3669817447662354</c:v>
                </c:pt>
                <c:pt idx="1493">
                  <c:v>0.3671440780162811</c:v>
                </c:pt>
                <c:pt idx="1494">
                  <c:v>0.367333322763443</c:v>
                </c:pt>
                <c:pt idx="1495">
                  <c:v>0.3673706352710724</c:v>
                </c:pt>
                <c:pt idx="1496">
                  <c:v>0.3675843775272369</c:v>
                </c:pt>
                <c:pt idx="1497">
                  <c:v>0.3676906228065491</c:v>
                </c:pt>
                <c:pt idx="1498">
                  <c:v>0.3677501976490021</c:v>
                </c:pt>
                <c:pt idx="1499">
                  <c:v>0.3678442239761353</c:v>
                </c:pt>
                <c:pt idx="1500">
                  <c:v>0.3679697513580322</c:v>
                </c:pt>
                <c:pt idx="1501">
                  <c:v>0.3685773909091949</c:v>
                </c:pt>
                <c:pt idx="1502">
                  <c:v>0.3685998320579529</c:v>
                </c:pt>
                <c:pt idx="1503">
                  <c:v>0.3687396347522736</c:v>
                </c:pt>
                <c:pt idx="1504">
                  <c:v>0.3688745200634003</c:v>
                </c:pt>
                <c:pt idx="1505">
                  <c:v>0.3692706525325775</c:v>
                </c:pt>
                <c:pt idx="1506">
                  <c:v>0.3696542382240295</c:v>
                </c:pt>
                <c:pt idx="1507">
                  <c:v>0.369706928730011</c:v>
                </c:pt>
                <c:pt idx="1508">
                  <c:v>0.369841456413269</c:v>
                </c:pt>
                <c:pt idx="1509">
                  <c:v>0.3699067533016205</c:v>
                </c:pt>
                <c:pt idx="1510">
                  <c:v>0.3699442446231842</c:v>
                </c:pt>
                <c:pt idx="1511">
                  <c:v>0.3700936138629913</c:v>
                </c:pt>
                <c:pt idx="1512">
                  <c:v>0.370215117931366</c:v>
                </c:pt>
                <c:pt idx="1513">
                  <c:v>0.370258092880249</c:v>
                </c:pt>
                <c:pt idx="1514">
                  <c:v>0.3702839910984039</c:v>
                </c:pt>
                <c:pt idx="1515">
                  <c:v>0.3706347942352295</c:v>
                </c:pt>
                <c:pt idx="1516">
                  <c:v>0.3707207143306732</c:v>
                </c:pt>
                <c:pt idx="1517">
                  <c:v>0.3707658052444458</c:v>
                </c:pt>
                <c:pt idx="1518">
                  <c:v>0.3707755506038666</c:v>
                </c:pt>
                <c:pt idx="1519">
                  <c:v>0.3708105385303497</c:v>
                </c:pt>
                <c:pt idx="1520">
                  <c:v>0.3709502816200256</c:v>
                </c:pt>
                <c:pt idx="1521">
                  <c:v>0.3711414635181427</c:v>
                </c:pt>
                <c:pt idx="1522">
                  <c:v>0.371215432882309</c:v>
                </c:pt>
                <c:pt idx="1523">
                  <c:v>0.3713100254535675</c:v>
                </c:pt>
                <c:pt idx="1524">
                  <c:v>0.3714425265789032</c:v>
                </c:pt>
                <c:pt idx="1525">
                  <c:v>0.3714946210384369</c:v>
                </c:pt>
                <c:pt idx="1526">
                  <c:v>0.3716892302036285</c:v>
                </c:pt>
                <c:pt idx="1527">
                  <c:v>0.3719349503517151</c:v>
                </c:pt>
                <c:pt idx="1528">
                  <c:v>0.3719424903392792</c:v>
                </c:pt>
                <c:pt idx="1529">
                  <c:v>0.372134655714035</c:v>
                </c:pt>
                <c:pt idx="1530">
                  <c:v>0.3721431791782379</c:v>
                </c:pt>
                <c:pt idx="1531">
                  <c:v>0.3722527623176575</c:v>
                </c:pt>
                <c:pt idx="1532">
                  <c:v>0.3723026514053345</c:v>
                </c:pt>
                <c:pt idx="1533">
                  <c:v>0.3723942935466766</c:v>
                </c:pt>
                <c:pt idx="1534">
                  <c:v>0.372512012720108</c:v>
                </c:pt>
                <c:pt idx="1535">
                  <c:v>0.3725316226482391</c:v>
                </c:pt>
                <c:pt idx="1536">
                  <c:v>0.3725871741771698</c:v>
                </c:pt>
                <c:pt idx="1537">
                  <c:v>0.3726775050163269</c:v>
                </c:pt>
                <c:pt idx="1538">
                  <c:v>0.3730804026126862</c:v>
                </c:pt>
                <c:pt idx="1539">
                  <c:v>0.3733675181865692</c:v>
                </c:pt>
                <c:pt idx="1540">
                  <c:v>0.3738193809986115</c:v>
                </c:pt>
                <c:pt idx="1541">
                  <c:v>0.3740352988243103</c:v>
                </c:pt>
                <c:pt idx="1542">
                  <c:v>0.3742060661315918</c:v>
                </c:pt>
                <c:pt idx="1543">
                  <c:v>0.3743095993995667</c:v>
                </c:pt>
                <c:pt idx="1544">
                  <c:v>0.374352902173996</c:v>
                </c:pt>
                <c:pt idx="1545">
                  <c:v>0.3744282424449921</c:v>
                </c:pt>
                <c:pt idx="1546">
                  <c:v>0.3745800852775574</c:v>
                </c:pt>
                <c:pt idx="1547">
                  <c:v>0.3746402561664581</c:v>
                </c:pt>
                <c:pt idx="1548">
                  <c:v>0.3747120797634125</c:v>
                </c:pt>
                <c:pt idx="1549">
                  <c:v>0.3752568662166595</c:v>
                </c:pt>
                <c:pt idx="1550">
                  <c:v>0.3753645122051239</c:v>
                </c:pt>
                <c:pt idx="1551">
                  <c:v>0.3754491806030273</c:v>
                </c:pt>
                <c:pt idx="1552">
                  <c:v>0.3755401074886322</c:v>
                </c:pt>
                <c:pt idx="1553">
                  <c:v>0.375574141740799</c:v>
                </c:pt>
                <c:pt idx="1554">
                  <c:v>0.3760648369789124</c:v>
                </c:pt>
                <c:pt idx="1555">
                  <c:v>0.3760778903961182</c:v>
                </c:pt>
                <c:pt idx="1556">
                  <c:v>0.3761843144893646</c:v>
                </c:pt>
                <c:pt idx="1557">
                  <c:v>0.3762634098529816</c:v>
                </c:pt>
                <c:pt idx="1558">
                  <c:v>0.3763020038604736</c:v>
                </c:pt>
                <c:pt idx="1559">
                  <c:v>0.3763625025749207</c:v>
                </c:pt>
                <c:pt idx="1560">
                  <c:v>0.3763746023178101</c:v>
                </c:pt>
                <c:pt idx="1561">
                  <c:v>0.3766151368618011</c:v>
                </c:pt>
                <c:pt idx="1562">
                  <c:v>0.3766975104808807</c:v>
                </c:pt>
                <c:pt idx="1563">
                  <c:v>0.3767131268978119</c:v>
                </c:pt>
                <c:pt idx="1564">
                  <c:v>0.3767134249210358</c:v>
                </c:pt>
                <c:pt idx="1565">
                  <c:v>0.3767856657505035</c:v>
                </c:pt>
                <c:pt idx="1566">
                  <c:v>0.3768358826637268</c:v>
                </c:pt>
                <c:pt idx="1567">
                  <c:v>0.3768869340419769</c:v>
                </c:pt>
                <c:pt idx="1568">
                  <c:v>0.3769296705722809</c:v>
                </c:pt>
                <c:pt idx="1569">
                  <c:v>0.3770351111888885</c:v>
                </c:pt>
                <c:pt idx="1570">
                  <c:v>0.3771100342273712</c:v>
                </c:pt>
                <c:pt idx="1571">
                  <c:v>0.3771317005157471</c:v>
                </c:pt>
                <c:pt idx="1572">
                  <c:v>0.377397894859314</c:v>
                </c:pt>
                <c:pt idx="1573">
                  <c:v>0.3777816593647003</c:v>
                </c:pt>
                <c:pt idx="1574">
                  <c:v>0.3779600858688354</c:v>
                </c:pt>
                <c:pt idx="1575">
                  <c:v>0.3780292570590973</c:v>
                </c:pt>
                <c:pt idx="1576">
                  <c:v>0.3780519962310791</c:v>
                </c:pt>
                <c:pt idx="1577">
                  <c:v>0.3784543573856354</c:v>
                </c:pt>
                <c:pt idx="1578">
                  <c:v>0.3785116076469421</c:v>
                </c:pt>
                <c:pt idx="1579">
                  <c:v>0.3785635530948639</c:v>
                </c:pt>
                <c:pt idx="1580">
                  <c:v>0.3787055611610413</c:v>
                </c:pt>
                <c:pt idx="1581">
                  <c:v>0.378710150718689</c:v>
                </c:pt>
                <c:pt idx="1582">
                  <c:v>0.3789889514446259</c:v>
                </c:pt>
                <c:pt idx="1583">
                  <c:v>0.379184901714325</c:v>
                </c:pt>
                <c:pt idx="1584">
                  <c:v>0.3793246150016785</c:v>
                </c:pt>
                <c:pt idx="1585">
                  <c:v>0.3793280720710754</c:v>
                </c:pt>
                <c:pt idx="1586">
                  <c:v>0.3797228932380676</c:v>
                </c:pt>
                <c:pt idx="1587">
                  <c:v>0.379787266254425</c:v>
                </c:pt>
                <c:pt idx="1588">
                  <c:v>0.3798842132091522</c:v>
                </c:pt>
                <c:pt idx="1589">
                  <c:v>0.3802459836006165</c:v>
                </c:pt>
                <c:pt idx="1590">
                  <c:v>0.380252480506897</c:v>
                </c:pt>
                <c:pt idx="1591">
                  <c:v>0.3802968859672546</c:v>
                </c:pt>
                <c:pt idx="1592">
                  <c:v>0.3804090619087219</c:v>
                </c:pt>
                <c:pt idx="1593">
                  <c:v>0.3805808126926422</c:v>
                </c:pt>
                <c:pt idx="1594">
                  <c:v>0.3806034922599792</c:v>
                </c:pt>
                <c:pt idx="1595">
                  <c:v>0.3806755244731903</c:v>
                </c:pt>
                <c:pt idx="1596">
                  <c:v>0.3808684945106506</c:v>
                </c:pt>
                <c:pt idx="1597">
                  <c:v>0.3809677362442017</c:v>
                </c:pt>
                <c:pt idx="1598">
                  <c:v>0.381129264831543</c:v>
                </c:pt>
                <c:pt idx="1599">
                  <c:v>0.3812363743782043</c:v>
                </c:pt>
                <c:pt idx="1600">
                  <c:v>0.3814419806003571</c:v>
                </c:pt>
                <c:pt idx="1601">
                  <c:v>0.3816532492637634</c:v>
                </c:pt>
                <c:pt idx="1602">
                  <c:v>0.3817600905895233</c:v>
                </c:pt>
                <c:pt idx="1603">
                  <c:v>0.3820014595985413</c:v>
                </c:pt>
                <c:pt idx="1604">
                  <c:v>0.3820693492889404</c:v>
                </c:pt>
                <c:pt idx="1605">
                  <c:v>0.3824106454849243</c:v>
                </c:pt>
                <c:pt idx="1606">
                  <c:v>0.382487952709198</c:v>
                </c:pt>
                <c:pt idx="1607">
                  <c:v>0.3828223347663879</c:v>
                </c:pt>
                <c:pt idx="1608">
                  <c:v>0.3828470408916473</c:v>
                </c:pt>
                <c:pt idx="1609">
                  <c:v>0.3830555975437164</c:v>
                </c:pt>
                <c:pt idx="1610">
                  <c:v>0.3830839693546295</c:v>
                </c:pt>
                <c:pt idx="1611">
                  <c:v>0.3831465542316437</c:v>
                </c:pt>
                <c:pt idx="1612">
                  <c:v>0.383233904838562</c:v>
                </c:pt>
                <c:pt idx="1613">
                  <c:v>0.3832483291625977</c:v>
                </c:pt>
                <c:pt idx="1614">
                  <c:v>0.3832563459873199</c:v>
                </c:pt>
                <c:pt idx="1615">
                  <c:v>0.3833181262016296</c:v>
                </c:pt>
                <c:pt idx="1616">
                  <c:v>0.3833253681659698</c:v>
                </c:pt>
                <c:pt idx="1617">
                  <c:v>0.3833832442760468</c:v>
                </c:pt>
                <c:pt idx="1618">
                  <c:v>0.3835079669952393</c:v>
                </c:pt>
                <c:pt idx="1619">
                  <c:v>0.3837184011936188</c:v>
                </c:pt>
                <c:pt idx="1620">
                  <c:v>0.3837717175483704</c:v>
                </c:pt>
                <c:pt idx="1621">
                  <c:v>0.3838759362697601</c:v>
                </c:pt>
                <c:pt idx="1622">
                  <c:v>0.3839402794837952</c:v>
                </c:pt>
                <c:pt idx="1623">
                  <c:v>0.3839545249938965</c:v>
                </c:pt>
                <c:pt idx="1624">
                  <c:v>0.3839760422706604</c:v>
                </c:pt>
                <c:pt idx="1625">
                  <c:v>0.3839961588382721</c:v>
                </c:pt>
                <c:pt idx="1626">
                  <c:v>0.3840349316596985</c:v>
                </c:pt>
                <c:pt idx="1627">
                  <c:v>0.3842790722846985</c:v>
                </c:pt>
                <c:pt idx="1628">
                  <c:v>0.384433925151825</c:v>
                </c:pt>
                <c:pt idx="1629">
                  <c:v>0.384501039981842</c:v>
                </c:pt>
                <c:pt idx="1630">
                  <c:v>0.3845859467983246</c:v>
                </c:pt>
                <c:pt idx="1631">
                  <c:v>0.3846178650856018</c:v>
                </c:pt>
                <c:pt idx="1632">
                  <c:v>0.3848609924316406</c:v>
                </c:pt>
                <c:pt idx="1633">
                  <c:v>0.3848841190338135</c:v>
                </c:pt>
                <c:pt idx="1634">
                  <c:v>0.3849477767944336</c:v>
                </c:pt>
                <c:pt idx="1635">
                  <c:v>0.3852502107620239</c:v>
                </c:pt>
                <c:pt idx="1636">
                  <c:v>0.3852532207965851</c:v>
                </c:pt>
                <c:pt idx="1637">
                  <c:v>0.3853300809860229</c:v>
                </c:pt>
                <c:pt idx="1638">
                  <c:v>0.3853619694709778</c:v>
                </c:pt>
                <c:pt idx="1639">
                  <c:v>0.3853653967380524</c:v>
                </c:pt>
                <c:pt idx="1640">
                  <c:v>0.3853826820850372</c:v>
                </c:pt>
                <c:pt idx="1641">
                  <c:v>0.3854210376739502</c:v>
                </c:pt>
                <c:pt idx="1642">
                  <c:v>0.385735958814621</c:v>
                </c:pt>
                <c:pt idx="1643">
                  <c:v>0.3857672214508057</c:v>
                </c:pt>
                <c:pt idx="1644">
                  <c:v>0.3857807219028473</c:v>
                </c:pt>
                <c:pt idx="1645">
                  <c:v>0.3858471214771271</c:v>
                </c:pt>
                <c:pt idx="1646">
                  <c:v>0.3859652578830719</c:v>
                </c:pt>
                <c:pt idx="1647">
                  <c:v>0.3859751522541046</c:v>
                </c:pt>
                <c:pt idx="1648">
                  <c:v>0.3862515091896057</c:v>
                </c:pt>
                <c:pt idx="1649">
                  <c:v>0.3863546252250671</c:v>
                </c:pt>
                <c:pt idx="1650">
                  <c:v>0.3863834738731384</c:v>
                </c:pt>
                <c:pt idx="1651">
                  <c:v>0.386601984500885</c:v>
                </c:pt>
                <c:pt idx="1652">
                  <c:v>0.3868861198425293</c:v>
                </c:pt>
                <c:pt idx="1653">
                  <c:v>0.3871968686580658</c:v>
                </c:pt>
                <c:pt idx="1654">
                  <c:v>0.3872091174125671</c:v>
                </c:pt>
                <c:pt idx="1655">
                  <c:v>0.387562096118927</c:v>
                </c:pt>
                <c:pt idx="1656">
                  <c:v>0.3877825140953064</c:v>
                </c:pt>
                <c:pt idx="1657">
                  <c:v>0.3878562152385712</c:v>
                </c:pt>
                <c:pt idx="1658">
                  <c:v>0.3882282078266144</c:v>
                </c:pt>
                <c:pt idx="1659">
                  <c:v>0.3882851898670197</c:v>
                </c:pt>
                <c:pt idx="1660">
                  <c:v>0.3883731067180634</c:v>
                </c:pt>
                <c:pt idx="1661">
                  <c:v>0.3883928656578064</c:v>
                </c:pt>
                <c:pt idx="1662">
                  <c:v>0.3889009058475494</c:v>
                </c:pt>
                <c:pt idx="1663">
                  <c:v>0.3890056610107422</c:v>
                </c:pt>
                <c:pt idx="1664">
                  <c:v>0.3891936540603638</c:v>
                </c:pt>
                <c:pt idx="1665">
                  <c:v>0.3893344700336456</c:v>
                </c:pt>
                <c:pt idx="1666">
                  <c:v>0.3893668651580811</c:v>
                </c:pt>
                <c:pt idx="1667">
                  <c:v>0.3896269500255585</c:v>
                </c:pt>
                <c:pt idx="1668">
                  <c:v>0.3896669149398804</c:v>
                </c:pt>
                <c:pt idx="1669">
                  <c:v>0.3897556066513062</c:v>
                </c:pt>
                <c:pt idx="1670">
                  <c:v>0.3899849951267242</c:v>
                </c:pt>
                <c:pt idx="1671">
                  <c:v>0.3904430866241455</c:v>
                </c:pt>
                <c:pt idx="1672">
                  <c:v>0.3905455768108368</c:v>
                </c:pt>
                <c:pt idx="1673">
                  <c:v>0.3909311890602112</c:v>
                </c:pt>
                <c:pt idx="1674">
                  <c:v>0.39093416929245</c:v>
                </c:pt>
                <c:pt idx="1675">
                  <c:v>0.3911236822605133</c:v>
                </c:pt>
                <c:pt idx="1676">
                  <c:v>0.3912914991378784</c:v>
                </c:pt>
                <c:pt idx="1677">
                  <c:v>0.3914956748485565</c:v>
                </c:pt>
                <c:pt idx="1678">
                  <c:v>0.3915132880210876</c:v>
                </c:pt>
                <c:pt idx="1679">
                  <c:v>0.3915284276008606</c:v>
                </c:pt>
                <c:pt idx="1680">
                  <c:v>0.3917092084884644</c:v>
                </c:pt>
                <c:pt idx="1681">
                  <c:v>0.3919423818588257</c:v>
                </c:pt>
                <c:pt idx="1682">
                  <c:v>0.3921297192573547</c:v>
                </c:pt>
                <c:pt idx="1683">
                  <c:v>0.3926600515842438</c:v>
                </c:pt>
                <c:pt idx="1684">
                  <c:v>0.3929616808891296</c:v>
                </c:pt>
                <c:pt idx="1685">
                  <c:v>0.3930026888847351</c:v>
                </c:pt>
                <c:pt idx="1686">
                  <c:v>0.3931003212928772</c:v>
                </c:pt>
                <c:pt idx="1687">
                  <c:v>0.3931243121623993</c:v>
                </c:pt>
                <c:pt idx="1688">
                  <c:v>0.3931804895401001</c:v>
                </c:pt>
                <c:pt idx="1689">
                  <c:v>0.3933269679546356</c:v>
                </c:pt>
                <c:pt idx="1690">
                  <c:v>0.393357515335083</c:v>
                </c:pt>
                <c:pt idx="1691">
                  <c:v>0.3935949206352234</c:v>
                </c:pt>
                <c:pt idx="1692">
                  <c:v>0.3936850130558014</c:v>
                </c:pt>
                <c:pt idx="1693">
                  <c:v>0.3938528299331665</c:v>
                </c:pt>
                <c:pt idx="1694">
                  <c:v>0.3942483365535736</c:v>
                </c:pt>
                <c:pt idx="1695">
                  <c:v>0.3943803608417511</c:v>
                </c:pt>
                <c:pt idx="1696">
                  <c:v>0.3946139514446259</c:v>
                </c:pt>
                <c:pt idx="1697">
                  <c:v>0.3948511183261871</c:v>
                </c:pt>
                <c:pt idx="1698">
                  <c:v>0.3948664665222168</c:v>
                </c:pt>
                <c:pt idx="1699">
                  <c:v>0.3950858414173126</c:v>
                </c:pt>
                <c:pt idx="1700">
                  <c:v>0.3951219022274017</c:v>
                </c:pt>
                <c:pt idx="1701">
                  <c:v>0.395428478717804</c:v>
                </c:pt>
                <c:pt idx="1702">
                  <c:v>0.395450621843338</c:v>
                </c:pt>
                <c:pt idx="1703">
                  <c:v>0.3954719603061676</c:v>
                </c:pt>
                <c:pt idx="1704">
                  <c:v>0.3955935835838318</c:v>
                </c:pt>
                <c:pt idx="1705">
                  <c:v>0.3961757123470306</c:v>
                </c:pt>
                <c:pt idx="1706">
                  <c:v>0.3961851000785828</c:v>
                </c:pt>
                <c:pt idx="1707">
                  <c:v>0.3963207304477692</c:v>
                </c:pt>
                <c:pt idx="1708">
                  <c:v>0.3963919281959534</c:v>
                </c:pt>
                <c:pt idx="1709">
                  <c:v>0.396405965089798</c:v>
                </c:pt>
                <c:pt idx="1710">
                  <c:v>0.3966457843780518</c:v>
                </c:pt>
                <c:pt idx="1711">
                  <c:v>0.3966550230979919</c:v>
                </c:pt>
                <c:pt idx="1712">
                  <c:v>0.3968294858932495</c:v>
                </c:pt>
                <c:pt idx="1713">
                  <c:v>0.3968961834907532</c:v>
                </c:pt>
                <c:pt idx="1714">
                  <c:v>0.3969510197639465</c:v>
                </c:pt>
                <c:pt idx="1715">
                  <c:v>0.3971214294433594</c:v>
                </c:pt>
                <c:pt idx="1716">
                  <c:v>0.3971472978591919</c:v>
                </c:pt>
                <c:pt idx="1717">
                  <c:v>0.3973230421543121</c:v>
                </c:pt>
                <c:pt idx="1718">
                  <c:v>0.3974049091339111</c:v>
                </c:pt>
                <c:pt idx="1719">
                  <c:v>0.3974087834358215</c:v>
                </c:pt>
                <c:pt idx="1720">
                  <c:v>0.3976404964923859</c:v>
                </c:pt>
                <c:pt idx="1721">
                  <c:v>0.3977255523204803</c:v>
                </c:pt>
                <c:pt idx="1722">
                  <c:v>0.3977673053741455</c:v>
                </c:pt>
                <c:pt idx="1723">
                  <c:v>0.3979390859603882</c:v>
                </c:pt>
                <c:pt idx="1724">
                  <c:v>0.3980019390583038</c:v>
                </c:pt>
                <c:pt idx="1725">
                  <c:v>0.3980560302734375</c:v>
                </c:pt>
                <c:pt idx="1726">
                  <c:v>0.3980624377727509</c:v>
                </c:pt>
                <c:pt idx="1727">
                  <c:v>0.3980998694896698</c:v>
                </c:pt>
                <c:pt idx="1728">
                  <c:v>0.3982389867305756</c:v>
                </c:pt>
                <c:pt idx="1729">
                  <c:v>0.3983369171619415</c:v>
                </c:pt>
                <c:pt idx="1730">
                  <c:v>0.3983503580093384</c:v>
                </c:pt>
                <c:pt idx="1731">
                  <c:v>0.3985057175159454</c:v>
                </c:pt>
                <c:pt idx="1732">
                  <c:v>0.3986622393131256</c:v>
                </c:pt>
                <c:pt idx="1733">
                  <c:v>0.3988259434700012</c:v>
                </c:pt>
                <c:pt idx="1734">
                  <c:v>0.399060994386673</c:v>
                </c:pt>
                <c:pt idx="1735">
                  <c:v>0.3992196023464203</c:v>
                </c:pt>
                <c:pt idx="1736">
                  <c:v>0.3993158042430878</c:v>
                </c:pt>
                <c:pt idx="1737">
                  <c:v>0.3993676006793976</c:v>
                </c:pt>
                <c:pt idx="1738">
                  <c:v>0.3994196057319641</c:v>
                </c:pt>
                <c:pt idx="1739">
                  <c:v>0.399479866027832</c:v>
                </c:pt>
                <c:pt idx="1740">
                  <c:v>0.3998322188854218</c:v>
                </c:pt>
                <c:pt idx="1741">
                  <c:v>0.4000094532966614</c:v>
                </c:pt>
                <c:pt idx="1742">
                  <c:v>0.4000409245491028</c:v>
                </c:pt>
                <c:pt idx="1743">
                  <c:v>0.400506466627121</c:v>
                </c:pt>
                <c:pt idx="1744">
                  <c:v>0.4005777537822723</c:v>
                </c:pt>
                <c:pt idx="1745">
                  <c:v>0.4008581340312958</c:v>
                </c:pt>
                <c:pt idx="1746">
                  <c:v>0.40092533826828</c:v>
                </c:pt>
                <c:pt idx="1747">
                  <c:v>0.4011263847351074</c:v>
                </c:pt>
                <c:pt idx="1748">
                  <c:v>0.4011301398277283</c:v>
                </c:pt>
                <c:pt idx="1749">
                  <c:v>0.4012872874736786</c:v>
                </c:pt>
                <c:pt idx="1750">
                  <c:v>0.4015024602413177</c:v>
                </c:pt>
                <c:pt idx="1751">
                  <c:v>0.4015439450740814</c:v>
                </c:pt>
                <c:pt idx="1752">
                  <c:v>0.4016770720481873</c:v>
                </c:pt>
                <c:pt idx="1753">
                  <c:v>0.4017801880836487</c:v>
                </c:pt>
                <c:pt idx="1754">
                  <c:v>0.4018415510654449</c:v>
                </c:pt>
                <c:pt idx="1755">
                  <c:v>0.4019924104213715</c:v>
                </c:pt>
                <c:pt idx="1756">
                  <c:v>0.4021028876304626</c:v>
                </c:pt>
                <c:pt idx="1757">
                  <c:v>0.4021257758140564</c:v>
                </c:pt>
                <c:pt idx="1758">
                  <c:v>0.4021899700164795</c:v>
                </c:pt>
                <c:pt idx="1759">
                  <c:v>0.4021956026554108</c:v>
                </c:pt>
                <c:pt idx="1760">
                  <c:v>0.4026067554950714</c:v>
                </c:pt>
                <c:pt idx="1761">
                  <c:v>0.4027051627635956</c:v>
                </c:pt>
                <c:pt idx="1762">
                  <c:v>0.4030223488807678</c:v>
                </c:pt>
                <c:pt idx="1763">
                  <c:v>0.4031686782836914</c:v>
                </c:pt>
                <c:pt idx="1764">
                  <c:v>0.4031742215156555</c:v>
                </c:pt>
                <c:pt idx="1765">
                  <c:v>0.4032855629920959</c:v>
                </c:pt>
                <c:pt idx="1766">
                  <c:v>0.4033398330211639</c:v>
                </c:pt>
                <c:pt idx="1767">
                  <c:v>0.4033660590648651</c:v>
                </c:pt>
                <c:pt idx="1768">
                  <c:v>0.4037808477878571</c:v>
                </c:pt>
                <c:pt idx="1769">
                  <c:v>0.4040323495864868</c:v>
                </c:pt>
                <c:pt idx="1770">
                  <c:v>0.404051274061203</c:v>
                </c:pt>
                <c:pt idx="1771">
                  <c:v>0.4045909643173218</c:v>
                </c:pt>
                <c:pt idx="1772">
                  <c:v>0.4049205482006073</c:v>
                </c:pt>
                <c:pt idx="1773">
                  <c:v>0.4049789905548096</c:v>
                </c:pt>
                <c:pt idx="1774">
                  <c:v>0.4051885902881622</c:v>
                </c:pt>
                <c:pt idx="1775">
                  <c:v>0.4052251875400543</c:v>
                </c:pt>
                <c:pt idx="1776">
                  <c:v>0.4053328037261963</c:v>
                </c:pt>
                <c:pt idx="1777">
                  <c:v>0.4054986238479614</c:v>
                </c:pt>
                <c:pt idx="1778">
                  <c:v>0.4056872725486755</c:v>
                </c:pt>
                <c:pt idx="1779">
                  <c:v>0.4056893587112427</c:v>
                </c:pt>
                <c:pt idx="1780">
                  <c:v>0.4058718681335449</c:v>
                </c:pt>
                <c:pt idx="1781">
                  <c:v>0.4059428870677948</c:v>
                </c:pt>
                <c:pt idx="1782">
                  <c:v>0.4059962928295135</c:v>
                </c:pt>
                <c:pt idx="1783">
                  <c:v>0.4061235189437866</c:v>
                </c:pt>
                <c:pt idx="1784">
                  <c:v>0.4062756896018982</c:v>
                </c:pt>
                <c:pt idx="1785">
                  <c:v>0.4062846302986145</c:v>
                </c:pt>
                <c:pt idx="1786">
                  <c:v>0.4063491225242615</c:v>
                </c:pt>
                <c:pt idx="1787">
                  <c:v>0.4064112305641174</c:v>
                </c:pt>
                <c:pt idx="1788">
                  <c:v>0.4067207872867584</c:v>
                </c:pt>
                <c:pt idx="1789">
                  <c:v>0.4067389667034149</c:v>
                </c:pt>
                <c:pt idx="1790">
                  <c:v>0.4067476391792297</c:v>
                </c:pt>
                <c:pt idx="1791">
                  <c:v>0.4069653153419495</c:v>
                </c:pt>
                <c:pt idx="1792">
                  <c:v>0.4069830179214478</c:v>
                </c:pt>
                <c:pt idx="1793">
                  <c:v>0.4070422351360321</c:v>
                </c:pt>
                <c:pt idx="1794">
                  <c:v>0.4070528149604797</c:v>
                </c:pt>
                <c:pt idx="1795">
                  <c:v>0.4071245491504669</c:v>
                </c:pt>
                <c:pt idx="1796">
                  <c:v>0.4072760939598083</c:v>
                </c:pt>
                <c:pt idx="1797">
                  <c:v>0.4073220491409302</c:v>
                </c:pt>
                <c:pt idx="1798">
                  <c:v>0.4073857665061951</c:v>
                </c:pt>
                <c:pt idx="1799">
                  <c:v>0.407439649105072</c:v>
                </c:pt>
                <c:pt idx="1800">
                  <c:v>0.4078684449195862</c:v>
                </c:pt>
                <c:pt idx="1801">
                  <c:v>0.4078785181045532</c:v>
                </c:pt>
                <c:pt idx="1802">
                  <c:v>0.4081480205059052</c:v>
                </c:pt>
                <c:pt idx="1803">
                  <c:v>0.4083646237850189</c:v>
                </c:pt>
                <c:pt idx="1804">
                  <c:v>0.4084858894348145</c:v>
                </c:pt>
                <c:pt idx="1805">
                  <c:v>0.4086961448192596</c:v>
                </c:pt>
                <c:pt idx="1806">
                  <c:v>0.4087847173213959</c:v>
                </c:pt>
                <c:pt idx="1807">
                  <c:v>0.408894956111908</c:v>
                </c:pt>
                <c:pt idx="1808">
                  <c:v>0.4090506732463837</c:v>
                </c:pt>
                <c:pt idx="1809">
                  <c:v>0.4091575443744659</c:v>
                </c:pt>
                <c:pt idx="1810">
                  <c:v>0.4092766642570496</c:v>
                </c:pt>
                <c:pt idx="1811">
                  <c:v>0.4094763100147247</c:v>
                </c:pt>
                <c:pt idx="1812">
                  <c:v>0.4094782173633575</c:v>
                </c:pt>
                <c:pt idx="1813">
                  <c:v>0.409546822309494</c:v>
                </c:pt>
                <c:pt idx="1814">
                  <c:v>0.4095469415187836</c:v>
                </c:pt>
                <c:pt idx="1815">
                  <c:v>0.4096298813819885</c:v>
                </c:pt>
                <c:pt idx="1816">
                  <c:v>0.4097391068935394</c:v>
                </c:pt>
                <c:pt idx="1817">
                  <c:v>0.4100033342838287</c:v>
                </c:pt>
                <c:pt idx="1818">
                  <c:v>0.4100737273693085</c:v>
                </c:pt>
                <c:pt idx="1819">
                  <c:v>0.4100868105888367</c:v>
                </c:pt>
                <c:pt idx="1820">
                  <c:v>0.4105417132377625</c:v>
                </c:pt>
                <c:pt idx="1821">
                  <c:v>0.4111644327640533</c:v>
                </c:pt>
                <c:pt idx="1822">
                  <c:v>0.4112656712532043</c:v>
                </c:pt>
                <c:pt idx="1823">
                  <c:v>0.4112906455993652</c:v>
                </c:pt>
                <c:pt idx="1824">
                  <c:v>0.4116538166999817</c:v>
                </c:pt>
                <c:pt idx="1825">
                  <c:v>0.4117796719074249</c:v>
                </c:pt>
                <c:pt idx="1826">
                  <c:v>0.4119150340557098</c:v>
                </c:pt>
                <c:pt idx="1827">
                  <c:v>0.4119214713573456</c:v>
                </c:pt>
                <c:pt idx="1828">
                  <c:v>0.4119713008403778</c:v>
                </c:pt>
                <c:pt idx="1829">
                  <c:v>0.4120400846004486</c:v>
                </c:pt>
                <c:pt idx="1830">
                  <c:v>0.4122259020805359</c:v>
                </c:pt>
                <c:pt idx="1831">
                  <c:v>0.4123620092868805</c:v>
                </c:pt>
                <c:pt idx="1832">
                  <c:v>0.4130377173423767</c:v>
                </c:pt>
                <c:pt idx="1833">
                  <c:v>0.4130538105964661</c:v>
                </c:pt>
                <c:pt idx="1834">
                  <c:v>0.4131713509559631</c:v>
                </c:pt>
                <c:pt idx="1835">
                  <c:v>0.4132318198680878</c:v>
                </c:pt>
                <c:pt idx="1836">
                  <c:v>0.413297027349472</c:v>
                </c:pt>
                <c:pt idx="1837">
                  <c:v>0.4135895967483521</c:v>
                </c:pt>
                <c:pt idx="1838">
                  <c:v>0.4137131571769714</c:v>
                </c:pt>
                <c:pt idx="1839">
                  <c:v>0.4139731526374817</c:v>
                </c:pt>
                <c:pt idx="1840">
                  <c:v>0.4141760766506195</c:v>
                </c:pt>
                <c:pt idx="1841">
                  <c:v>0.4142305850982666</c:v>
                </c:pt>
                <c:pt idx="1842">
                  <c:v>0.4144146144390106</c:v>
                </c:pt>
                <c:pt idx="1843">
                  <c:v>0.4144694209098816</c:v>
                </c:pt>
                <c:pt idx="1844">
                  <c:v>0.4146687984466553</c:v>
                </c:pt>
                <c:pt idx="1845">
                  <c:v>0.4146694540977478</c:v>
                </c:pt>
                <c:pt idx="1846">
                  <c:v>0.4148168563842773</c:v>
                </c:pt>
                <c:pt idx="1847">
                  <c:v>0.41497802734375</c:v>
                </c:pt>
                <c:pt idx="1848">
                  <c:v>0.4152180254459381</c:v>
                </c:pt>
                <c:pt idx="1849">
                  <c:v>0.4153284430503845</c:v>
                </c:pt>
                <c:pt idx="1850">
                  <c:v>0.4154790937900543</c:v>
                </c:pt>
                <c:pt idx="1851">
                  <c:v>0.4156420230865479</c:v>
                </c:pt>
                <c:pt idx="1852">
                  <c:v>0.4156818091869354</c:v>
                </c:pt>
                <c:pt idx="1853">
                  <c:v>0.4158890843391418</c:v>
                </c:pt>
                <c:pt idx="1854">
                  <c:v>0.4158896803855896</c:v>
                </c:pt>
                <c:pt idx="1855">
                  <c:v>0.4159971177577972</c:v>
                </c:pt>
                <c:pt idx="1856">
                  <c:v>0.4161362946033478</c:v>
                </c:pt>
                <c:pt idx="1857">
                  <c:v>0.4161560535430908</c:v>
                </c:pt>
                <c:pt idx="1858">
                  <c:v>0.416316032409668</c:v>
                </c:pt>
                <c:pt idx="1859">
                  <c:v>0.4163343906402588</c:v>
                </c:pt>
                <c:pt idx="1860">
                  <c:v>0.4163485765457153</c:v>
                </c:pt>
                <c:pt idx="1861">
                  <c:v>0.4163565337657928</c:v>
                </c:pt>
                <c:pt idx="1862">
                  <c:v>0.4166233837604523</c:v>
                </c:pt>
                <c:pt idx="1863">
                  <c:v>0.4166371822357178</c:v>
                </c:pt>
                <c:pt idx="1864">
                  <c:v>0.416832447052002</c:v>
                </c:pt>
                <c:pt idx="1865">
                  <c:v>0.4168382883071899</c:v>
                </c:pt>
                <c:pt idx="1866">
                  <c:v>0.4171112179756165</c:v>
                </c:pt>
                <c:pt idx="1867">
                  <c:v>0.4171227812767029</c:v>
                </c:pt>
                <c:pt idx="1868">
                  <c:v>0.4171708226203918</c:v>
                </c:pt>
                <c:pt idx="1869">
                  <c:v>0.4172323346138</c:v>
                </c:pt>
                <c:pt idx="1870">
                  <c:v>0.4172699451446533</c:v>
                </c:pt>
                <c:pt idx="1871">
                  <c:v>0.4173931479454041</c:v>
                </c:pt>
                <c:pt idx="1872">
                  <c:v>0.4174564182758331</c:v>
                </c:pt>
                <c:pt idx="1873">
                  <c:v>0.4175734221935272</c:v>
                </c:pt>
                <c:pt idx="1874">
                  <c:v>0.417622447013855</c:v>
                </c:pt>
                <c:pt idx="1875">
                  <c:v>0.4177146255970001</c:v>
                </c:pt>
                <c:pt idx="1876">
                  <c:v>0.418116569519043</c:v>
                </c:pt>
                <c:pt idx="1877">
                  <c:v>0.4181171655654907</c:v>
                </c:pt>
                <c:pt idx="1878">
                  <c:v>0.4181554913520813</c:v>
                </c:pt>
                <c:pt idx="1879">
                  <c:v>0.4184383451938629</c:v>
                </c:pt>
                <c:pt idx="1880">
                  <c:v>0.4185605645179749</c:v>
                </c:pt>
                <c:pt idx="1881">
                  <c:v>0.4186856746673584</c:v>
                </c:pt>
                <c:pt idx="1882">
                  <c:v>0.4187871217727661</c:v>
                </c:pt>
                <c:pt idx="1883">
                  <c:v>0.4188096523284912</c:v>
                </c:pt>
                <c:pt idx="1884">
                  <c:v>0.4188297092914581</c:v>
                </c:pt>
                <c:pt idx="1885">
                  <c:v>0.4188760221004486</c:v>
                </c:pt>
                <c:pt idx="1886">
                  <c:v>0.4189137518405914</c:v>
                </c:pt>
                <c:pt idx="1887">
                  <c:v>0.4189322590827942</c:v>
                </c:pt>
                <c:pt idx="1888">
                  <c:v>0.4189325571060181</c:v>
                </c:pt>
                <c:pt idx="1889">
                  <c:v>0.418998509645462</c:v>
                </c:pt>
                <c:pt idx="1890">
                  <c:v>0.4191663861274719</c:v>
                </c:pt>
                <c:pt idx="1891">
                  <c:v>0.4191786646842957</c:v>
                </c:pt>
                <c:pt idx="1892">
                  <c:v>0.4191855192184448</c:v>
                </c:pt>
                <c:pt idx="1893">
                  <c:v>0.4192018806934357</c:v>
                </c:pt>
                <c:pt idx="1894">
                  <c:v>0.4192093312740326</c:v>
                </c:pt>
                <c:pt idx="1895">
                  <c:v>0.4192539751529694</c:v>
                </c:pt>
                <c:pt idx="1896">
                  <c:v>0.4193134903907776</c:v>
                </c:pt>
                <c:pt idx="1897">
                  <c:v>0.4194341003894806</c:v>
                </c:pt>
                <c:pt idx="1898">
                  <c:v>0.4196456968784332</c:v>
                </c:pt>
                <c:pt idx="1899">
                  <c:v>0.4198459386825562</c:v>
                </c:pt>
                <c:pt idx="1900">
                  <c:v>0.4198689460754395</c:v>
                </c:pt>
                <c:pt idx="1901">
                  <c:v>0.4201690554618835</c:v>
                </c:pt>
                <c:pt idx="1902">
                  <c:v>0.4202302992343903</c:v>
                </c:pt>
                <c:pt idx="1903">
                  <c:v>0.4202461242675781</c:v>
                </c:pt>
                <c:pt idx="1904">
                  <c:v>0.4203418791294098</c:v>
                </c:pt>
                <c:pt idx="1905">
                  <c:v>0.420371800661087</c:v>
                </c:pt>
                <c:pt idx="1906">
                  <c:v>0.4203935861587524</c:v>
                </c:pt>
                <c:pt idx="1907">
                  <c:v>0.4204849004745483</c:v>
                </c:pt>
                <c:pt idx="1908">
                  <c:v>0.4208121001720428</c:v>
                </c:pt>
                <c:pt idx="1909">
                  <c:v>0.4209132194519043</c:v>
                </c:pt>
                <c:pt idx="1910">
                  <c:v>0.4209496974945068</c:v>
                </c:pt>
                <c:pt idx="1911">
                  <c:v>0.4209873378276825</c:v>
                </c:pt>
                <c:pt idx="1912">
                  <c:v>0.4210174977779388</c:v>
                </c:pt>
                <c:pt idx="1913">
                  <c:v>0.4213960468769073</c:v>
                </c:pt>
                <c:pt idx="1914">
                  <c:v>0.4214216470718384</c:v>
                </c:pt>
                <c:pt idx="1915">
                  <c:v>0.4214531779289246</c:v>
                </c:pt>
                <c:pt idx="1916">
                  <c:v>0.4217711389064789</c:v>
                </c:pt>
                <c:pt idx="1917">
                  <c:v>0.4219242036342621</c:v>
                </c:pt>
                <c:pt idx="1918">
                  <c:v>0.4221287667751312</c:v>
                </c:pt>
                <c:pt idx="1919">
                  <c:v>0.4223980605602264</c:v>
                </c:pt>
                <c:pt idx="1920">
                  <c:v>0.4224381744861603</c:v>
                </c:pt>
                <c:pt idx="1921">
                  <c:v>0.4224783182144165</c:v>
                </c:pt>
                <c:pt idx="1922">
                  <c:v>0.4225976169109344</c:v>
                </c:pt>
                <c:pt idx="1923">
                  <c:v>0.4226770401000977</c:v>
                </c:pt>
                <c:pt idx="1924">
                  <c:v>0.4229244291782379</c:v>
                </c:pt>
                <c:pt idx="1925">
                  <c:v>0.4231299459934235</c:v>
                </c:pt>
                <c:pt idx="1926">
                  <c:v>0.4234485626220703</c:v>
                </c:pt>
                <c:pt idx="1927">
                  <c:v>0.4234571158885956</c:v>
                </c:pt>
                <c:pt idx="1928">
                  <c:v>0.4235343337059021</c:v>
                </c:pt>
                <c:pt idx="1929">
                  <c:v>0.4235619902610779</c:v>
                </c:pt>
                <c:pt idx="1930">
                  <c:v>0.4237791001796722</c:v>
                </c:pt>
                <c:pt idx="1931">
                  <c:v>0.4239131808280945</c:v>
                </c:pt>
                <c:pt idx="1932">
                  <c:v>0.4239681959152222</c:v>
                </c:pt>
                <c:pt idx="1933">
                  <c:v>0.4244014620780945</c:v>
                </c:pt>
                <c:pt idx="1934">
                  <c:v>0.4244744181632996</c:v>
                </c:pt>
                <c:pt idx="1935">
                  <c:v>0.4245905876159668</c:v>
                </c:pt>
                <c:pt idx="1936">
                  <c:v>0.424632340669632</c:v>
                </c:pt>
                <c:pt idx="1937">
                  <c:v>0.4246698021888733</c:v>
                </c:pt>
                <c:pt idx="1938">
                  <c:v>0.4248205125331879</c:v>
                </c:pt>
                <c:pt idx="1939">
                  <c:v>0.4250087141990662</c:v>
                </c:pt>
                <c:pt idx="1940">
                  <c:v>0.4250540435314178</c:v>
                </c:pt>
                <c:pt idx="1941">
                  <c:v>0.4252009391784668</c:v>
                </c:pt>
                <c:pt idx="1942">
                  <c:v>0.4253728687763214</c:v>
                </c:pt>
                <c:pt idx="1943">
                  <c:v>0.4254171252250671</c:v>
                </c:pt>
                <c:pt idx="1944">
                  <c:v>0.4258285760879517</c:v>
                </c:pt>
                <c:pt idx="1945">
                  <c:v>0.4259811639785767</c:v>
                </c:pt>
                <c:pt idx="1946">
                  <c:v>0.426014244556427</c:v>
                </c:pt>
                <c:pt idx="1947">
                  <c:v>0.4260268807411194</c:v>
                </c:pt>
                <c:pt idx="1948">
                  <c:v>0.4263776838779449</c:v>
                </c:pt>
                <c:pt idx="1949">
                  <c:v>0.4265626072883606</c:v>
                </c:pt>
                <c:pt idx="1950">
                  <c:v>0.4267965853214264</c:v>
                </c:pt>
                <c:pt idx="1951">
                  <c:v>0.4268109500408173</c:v>
                </c:pt>
                <c:pt idx="1952">
                  <c:v>0.4268970191478729</c:v>
                </c:pt>
                <c:pt idx="1953">
                  <c:v>0.4269050061702728</c:v>
                </c:pt>
                <c:pt idx="1954">
                  <c:v>0.427025705575943</c:v>
                </c:pt>
                <c:pt idx="1955">
                  <c:v>0.4270796179771423</c:v>
                </c:pt>
                <c:pt idx="1956">
                  <c:v>0.4271472990512848</c:v>
                </c:pt>
                <c:pt idx="1957">
                  <c:v>0.4272578656673431</c:v>
                </c:pt>
                <c:pt idx="1958">
                  <c:v>0.427281528711319</c:v>
                </c:pt>
                <c:pt idx="1959">
                  <c:v>0.4273051023483276</c:v>
                </c:pt>
                <c:pt idx="1960">
                  <c:v>0.4273892343044281</c:v>
                </c:pt>
                <c:pt idx="1961">
                  <c:v>0.4274910092353821</c:v>
                </c:pt>
                <c:pt idx="1962">
                  <c:v>0.4276853799819946</c:v>
                </c:pt>
                <c:pt idx="1963">
                  <c:v>0.4277437627315521</c:v>
                </c:pt>
                <c:pt idx="1964">
                  <c:v>0.4280256330966949</c:v>
                </c:pt>
                <c:pt idx="1965">
                  <c:v>0.4280452728271484</c:v>
                </c:pt>
                <c:pt idx="1966">
                  <c:v>0.4281133711338043</c:v>
                </c:pt>
                <c:pt idx="1967">
                  <c:v>0.4284641146659851</c:v>
                </c:pt>
                <c:pt idx="1968">
                  <c:v>0.4289631247520447</c:v>
                </c:pt>
                <c:pt idx="1969">
                  <c:v>0.4290271699428558</c:v>
                </c:pt>
                <c:pt idx="1970">
                  <c:v>0.429209291934967</c:v>
                </c:pt>
                <c:pt idx="1971">
                  <c:v>0.4295943975448608</c:v>
                </c:pt>
                <c:pt idx="1972">
                  <c:v>0.4299430549144745</c:v>
                </c:pt>
                <c:pt idx="1973">
                  <c:v>0.4302495718002319</c:v>
                </c:pt>
                <c:pt idx="1974">
                  <c:v>0.4308379590511322</c:v>
                </c:pt>
                <c:pt idx="1975">
                  <c:v>0.430877298116684</c:v>
                </c:pt>
                <c:pt idx="1976">
                  <c:v>0.4309086501598358</c:v>
                </c:pt>
                <c:pt idx="1977">
                  <c:v>0.4312997162342072</c:v>
                </c:pt>
                <c:pt idx="1978">
                  <c:v>0.4313226342201233</c:v>
                </c:pt>
                <c:pt idx="1979">
                  <c:v>0.4314801692962646</c:v>
                </c:pt>
                <c:pt idx="1980">
                  <c:v>0.4314951002597809</c:v>
                </c:pt>
                <c:pt idx="1981">
                  <c:v>0.4315545260906219</c:v>
                </c:pt>
                <c:pt idx="1982">
                  <c:v>0.4316254556179047</c:v>
                </c:pt>
                <c:pt idx="1983">
                  <c:v>0.4316304326057434</c:v>
                </c:pt>
                <c:pt idx="1984">
                  <c:v>0.4322428703308105</c:v>
                </c:pt>
                <c:pt idx="1985">
                  <c:v>0.4322846531867981</c:v>
                </c:pt>
                <c:pt idx="1986">
                  <c:v>0.4323650002479553</c:v>
                </c:pt>
                <c:pt idx="1987">
                  <c:v>0.4324869513511658</c:v>
                </c:pt>
                <c:pt idx="1988">
                  <c:v>0.4325017929077148</c:v>
                </c:pt>
                <c:pt idx="1989">
                  <c:v>0.4325568974018097</c:v>
                </c:pt>
                <c:pt idx="1990">
                  <c:v>0.4325632452964783</c:v>
                </c:pt>
                <c:pt idx="1991">
                  <c:v>0.4325932562351227</c:v>
                </c:pt>
                <c:pt idx="1992">
                  <c:v>0.4326387643814087</c:v>
                </c:pt>
                <c:pt idx="1993">
                  <c:v>0.4326587319374084</c:v>
                </c:pt>
                <c:pt idx="1994">
                  <c:v>0.4328411519527435</c:v>
                </c:pt>
                <c:pt idx="1995">
                  <c:v>0.4329357147216797</c:v>
                </c:pt>
                <c:pt idx="1996">
                  <c:v>0.4341667592525482</c:v>
                </c:pt>
                <c:pt idx="1997">
                  <c:v>0.4341796338558197</c:v>
                </c:pt>
                <c:pt idx="1998">
                  <c:v>0.4344963431358337</c:v>
                </c:pt>
                <c:pt idx="1999">
                  <c:v>0.434824675321579</c:v>
                </c:pt>
                <c:pt idx="2000">
                  <c:v>0.4348841905593872</c:v>
                </c:pt>
                <c:pt idx="2001">
                  <c:v>0.4348872303962708</c:v>
                </c:pt>
                <c:pt idx="2002">
                  <c:v>0.4349663853645325</c:v>
                </c:pt>
                <c:pt idx="2003">
                  <c:v>0.43499755859375</c:v>
                </c:pt>
                <c:pt idx="2004">
                  <c:v>0.4351994097232819</c:v>
                </c:pt>
                <c:pt idx="2005">
                  <c:v>0.4356518983840942</c:v>
                </c:pt>
                <c:pt idx="2006">
                  <c:v>0.436074286699295</c:v>
                </c:pt>
                <c:pt idx="2007">
                  <c:v>0.4361702799797058</c:v>
                </c:pt>
                <c:pt idx="2008">
                  <c:v>0.4361999332904816</c:v>
                </c:pt>
                <c:pt idx="2009">
                  <c:v>0.4362833201885223</c:v>
                </c:pt>
                <c:pt idx="2010">
                  <c:v>0.4363266825675964</c:v>
                </c:pt>
                <c:pt idx="2011">
                  <c:v>0.4370074272155762</c:v>
                </c:pt>
                <c:pt idx="2012">
                  <c:v>0.4370473027229309</c:v>
                </c:pt>
                <c:pt idx="2013">
                  <c:v>0.4375912547111511</c:v>
                </c:pt>
                <c:pt idx="2014">
                  <c:v>0.4377296566963196</c:v>
                </c:pt>
                <c:pt idx="2015">
                  <c:v>0.4379438161849976</c:v>
                </c:pt>
                <c:pt idx="2016">
                  <c:v>0.4379768371582031</c:v>
                </c:pt>
                <c:pt idx="2017">
                  <c:v>0.4381164014339447</c:v>
                </c:pt>
                <c:pt idx="2018">
                  <c:v>0.4382077157497406</c:v>
                </c:pt>
                <c:pt idx="2019">
                  <c:v>0.4383015334606171</c:v>
                </c:pt>
                <c:pt idx="2020">
                  <c:v>0.4384039044380188</c:v>
                </c:pt>
                <c:pt idx="2021">
                  <c:v>0.4387613534927368</c:v>
                </c:pt>
                <c:pt idx="2022">
                  <c:v>0.438856303691864</c:v>
                </c:pt>
                <c:pt idx="2023">
                  <c:v>0.4389169812202454</c:v>
                </c:pt>
                <c:pt idx="2024">
                  <c:v>0.4389755725860596</c:v>
                </c:pt>
                <c:pt idx="2025">
                  <c:v>0.4390381872653961</c:v>
                </c:pt>
                <c:pt idx="2026">
                  <c:v>0.4394696354866028</c:v>
                </c:pt>
                <c:pt idx="2027">
                  <c:v>0.4395684003829956</c:v>
                </c:pt>
                <c:pt idx="2028">
                  <c:v>0.4397741854190826</c:v>
                </c:pt>
                <c:pt idx="2029">
                  <c:v>0.4399832487106323</c:v>
                </c:pt>
                <c:pt idx="2030">
                  <c:v>0.4400723576545715</c:v>
                </c:pt>
                <c:pt idx="2031">
                  <c:v>0.440297931432724</c:v>
                </c:pt>
                <c:pt idx="2032">
                  <c:v>0.4403125941753387</c:v>
                </c:pt>
                <c:pt idx="2033">
                  <c:v>0.4407926499843597</c:v>
                </c:pt>
                <c:pt idx="2034">
                  <c:v>0.4409876465797424</c:v>
                </c:pt>
                <c:pt idx="2035">
                  <c:v>0.4411784112453461</c:v>
                </c:pt>
                <c:pt idx="2036">
                  <c:v>0.4411903321743011</c:v>
                </c:pt>
                <c:pt idx="2037">
                  <c:v>0.44127556681633</c:v>
                </c:pt>
                <c:pt idx="2038">
                  <c:v>0.441539466381073</c:v>
                </c:pt>
                <c:pt idx="2039">
                  <c:v>0.4416364133358002</c:v>
                </c:pt>
                <c:pt idx="2040">
                  <c:v>0.4416406154632568</c:v>
                </c:pt>
                <c:pt idx="2041">
                  <c:v>0.4416871964931488</c:v>
                </c:pt>
                <c:pt idx="2042">
                  <c:v>0.4416888356208801</c:v>
                </c:pt>
                <c:pt idx="2043">
                  <c:v>0.4416916370391846</c:v>
                </c:pt>
                <c:pt idx="2044">
                  <c:v>0.44169881939888</c:v>
                </c:pt>
                <c:pt idx="2045">
                  <c:v>0.4419946372509003</c:v>
                </c:pt>
                <c:pt idx="2046">
                  <c:v>0.4421759843826294</c:v>
                </c:pt>
                <c:pt idx="2047">
                  <c:v>0.4422103464603424</c:v>
                </c:pt>
                <c:pt idx="2048">
                  <c:v>0.4422764480113983</c:v>
                </c:pt>
                <c:pt idx="2049">
                  <c:v>0.4423751831054688</c:v>
                </c:pt>
                <c:pt idx="2050">
                  <c:v>0.4424906671047211</c:v>
                </c:pt>
                <c:pt idx="2051">
                  <c:v>0.4426077008247375</c:v>
                </c:pt>
                <c:pt idx="2052">
                  <c:v>0.4426172971725464</c:v>
                </c:pt>
                <c:pt idx="2053">
                  <c:v>0.4426603019237518</c:v>
                </c:pt>
                <c:pt idx="2054">
                  <c:v>0.4427089095115662</c:v>
                </c:pt>
                <c:pt idx="2055">
                  <c:v>0.4427419602870941</c:v>
                </c:pt>
                <c:pt idx="2056">
                  <c:v>0.4428045451641083</c:v>
                </c:pt>
                <c:pt idx="2057">
                  <c:v>0.44300377368927</c:v>
                </c:pt>
                <c:pt idx="2058">
                  <c:v>0.4430533349514008</c:v>
                </c:pt>
                <c:pt idx="2059">
                  <c:v>0.4432534277439117</c:v>
                </c:pt>
                <c:pt idx="2060">
                  <c:v>0.4433053731918335</c:v>
                </c:pt>
                <c:pt idx="2061">
                  <c:v>0.4433969557285309</c:v>
                </c:pt>
                <c:pt idx="2062">
                  <c:v>0.4434020221233368</c:v>
                </c:pt>
                <c:pt idx="2063">
                  <c:v>0.4435150921344757</c:v>
                </c:pt>
                <c:pt idx="2064">
                  <c:v>0.4436953365802765</c:v>
                </c:pt>
                <c:pt idx="2065">
                  <c:v>0.4437722563743591</c:v>
                </c:pt>
                <c:pt idx="2066">
                  <c:v>0.4440929889678955</c:v>
                </c:pt>
                <c:pt idx="2067">
                  <c:v>0.4442601501941681</c:v>
                </c:pt>
                <c:pt idx="2068">
                  <c:v>0.4445281624794006</c:v>
                </c:pt>
                <c:pt idx="2069">
                  <c:v>0.4447076618671417</c:v>
                </c:pt>
                <c:pt idx="2070">
                  <c:v>0.444751113653183</c:v>
                </c:pt>
                <c:pt idx="2071">
                  <c:v>0.4448114931583405</c:v>
                </c:pt>
                <c:pt idx="2072">
                  <c:v>0.4449578523635864</c:v>
                </c:pt>
                <c:pt idx="2073">
                  <c:v>0.4449946880340576</c:v>
                </c:pt>
                <c:pt idx="2074">
                  <c:v>0.4450304210186005</c:v>
                </c:pt>
                <c:pt idx="2075">
                  <c:v>0.4454492628574371</c:v>
                </c:pt>
                <c:pt idx="2076">
                  <c:v>0.4454627335071564</c:v>
                </c:pt>
                <c:pt idx="2077">
                  <c:v>0.4456624686717987</c:v>
                </c:pt>
                <c:pt idx="2078">
                  <c:v>0.4459396302700043</c:v>
                </c:pt>
                <c:pt idx="2079">
                  <c:v>0.4459895491600037</c:v>
                </c:pt>
                <c:pt idx="2080">
                  <c:v>0.4459963738918304</c:v>
                </c:pt>
                <c:pt idx="2081">
                  <c:v>0.4461277723312378</c:v>
                </c:pt>
                <c:pt idx="2082">
                  <c:v>0.4463006854057312</c:v>
                </c:pt>
                <c:pt idx="2083">
                  <c:v>0.4463195204734802</c:v>
                </c:pt>
                <c:pt idx="2084">
                  <c:v>0.4463508129119873</c:v>
                </c:pt>
                <c:pt idx="2085">
                  <c:v>0.4465557634830475</c:v>
                </c:pt>
                <c:pt idx="2086">
                  <c:v>0.4469378888607025</c:v>
                </c:pt>
                <c:pt idx="2087">
                  <c:v>0.4472513496875763</c:v>
                </c:pt>
                <c:pt idx="2088">
                  <c:v>0.447273313999176</c:v>
                </c:pt>
                <c:pt idx="2089">
                  <c:v>0.4473235309123993</c:v>
                </c:pt>
                <c:pt idx="2090">
                  <c:v>0.4473526775836945</c:v>
                </c:pt>
                <c:pt idx="2091">
                  <c:v>0.4474793374538422</c:v>
                </c:pt>
                <c:pt idx="2092">
                  <c:v>0.4478319585323334</c:v>
                </c:pt>
                <c:pt idx="2093">
                  <c:v>0.4481508433818817</c:v>
                </c:pt>
                <c:pt idx="2094">
                  <c:v>0.4481894373893738</c:v>
                </c:pt>
                <c:pt idx="2095">
                  <c:v>0.4485390484333038</c:v>
                </c:pt>
                <c:pt idx="2096">
                  <c:v>0.4486683011054993</c:v>
                </c:pt>
                <c:pt idx="2097">
                  <c:v>0.4486709833145142</c:v>
                </c:pt>
                <c:pt idx="2098">
                  <c:v>0.4488267600536346</c:v>
                </c:pt>
                <c:pt idx="2099">
                  <c:v>0.4488989412784576</c:v>
                </c:pt>
                <c:pt idx="2100">
                  <c:v>0.4490701258182526</c:v>
                </c:pt>
                <c:pt idx="2101">
                  <c:v>0.44924396276474</c:v>
                </c:pt>
                <c:pt idx="2102">
                  <c:v>0.4492634534835815</c:v>
                </c:pt>
                <c:pt idx="2103">
                  <c:v>0.4493477046489716</c:v>
                </c:pt>
                <c:pt idx="2104">
                  <c:v>0.4494476020336151</c:v>
                </c:pt>
                <c:pt idx="2105">
                  <c:v>0.449487566947937</c:v>
                </c:pt>
                <c:pt idx="2106">
                  <c:v>0.4495130181312561</c:v>
                </c:pt>
                <c:pt idx="2107">
                  <c:v>0.4495653808116913</c:v>
                </c:pt>
                <c:pt idx="2108">
                  <c:v>0.4495789706707001</c:v>
                </c:pt>
                <c:pt idx="2109">
                  <c:v>0.4497477114200592</c:v>
                </c:pt>
                <c:pt idx="2110">
                  <c:v>0.4502197504043579</c:v>
                </c:pt>
                <c:pt idx="2111">
                  <c:v>0.4507341682910919</c:v>
                </c:pt>
                <c:pt idx="2112">
                  <c:v>0.4508094191551208</c:v>
                </c:pt>
                <c:pt idx="2113">
                  <c:v>0.4508251845836639</c:v>
                </c:pt>
                <c:pt idx="2114">
                  <c:v>0.4508362412452698</c:v>
                </c:pt>
                <c:pt idx="2115">
                  <c:v>0.4509966373443604</c:v>
                </c:pt>
                <c:pt idx="2116">
                  <c:v>0.4517047703266144</c:v>
                </c:pt>
                <c:pt idx="2117">
                  <c:v>0.4517894983291626</c:v>
                </c:pt>
                <c:pt idx="2118">
                  <c:v>0.4518010914325714</c:v>
                </c:pt>
                <c:pt idx="2119">
                  <c:v>0.4520643651485443</c:v>
                </c:pt>
                <c:pt idx="2120">
                  <c:v>0.452161967754364</c:v>
                </c:pt>
                <c:pt idx="2121">
                  <c:v>0.4523472487926483</c:v>
                </c:pt>
                <c:pt idx="2122">
                  <c:v>0.4524916708469391</c:v>
                </c:pt>
                <c:pt idx="2123">
                  <c:v>0.4524945020675659</c:v>
                </c:pt>
                <c:pt idx="2124">
                  <c:v>0.4525645077228546</c:v>
                </c:pt>
                <c:pt idx="2125">
                  <c:v>0.4527377486228943</c:v>
                </c:pt>
                <c:pt idx="2126">
                  <c:v>0.4528255462646484</c:v>
                </c:pt>
                <c:pt idx="2127">
                  <c:v>0.4529494345188141</c:v>
                </c:pt>
                <c:pt idx="2128">
                  <c:v>0.4531435370445251</c:v>
                </c:pt>
                <c:pt idx="2129">
                  <c:v>0.4532875716686249</c:v>
                </c:pt>
                <c:pt idx="2130">
                  <c:v>0.4534211456775665</c:v>
                </c:pt>
                <c:pt idx="2131">
                  <c:v>0.4535178542137146</c:v>
                </c:pt>
                <c:pt idx="2132">
                  <c:v>0.4539380967617035</c:v>
                </c:pt>
                <c:pt idx="2133">
                  <c:v>0.4539936184883118</c:v>
                </c:pt>
                <c:pt idx="2134">
                  <c:v>0.4540403485298157</c:v>
                </c:pt>
                <c:pt idx="2135">
                  <c:v>0.4550938010215759</c:v>
                </c:pt>
                <c:pt idx="2136">
                  <c:v>0.4551002085208893</c:v>
                </c:pt>
                <c:pt idx="2137">
                  <c:v>0.455510139465332</c:v>
                </c:pt>
                <c:pt idx="2138">
                  <c:v>0.4556776881217957</c:v>
                </c:pt>
                <c:pt idx="2139">
                  <c:v>0.4556882679462433</c:v>
                </c:pt>
                <c:pt idx="2140">
                  <c:v>0.4557189345359802</c:v>
                </c:pt>
                <c:pt idx="2141">
                  <c:v>0.4558679163455963</c:v>
                </c:pt>
                <c:pt idx="2142">
                  <c:v>0.4559075534343719</c:v>
                </c:pt>
                <c:pt idx="2143">
                  <c:v>0.4560574591159821</c:v>
                </c:pt>
                <c:pt idx="2144">
                  <c:v>0.4560698866844177</c:v>
                </c:pt>
                <c:pt idx="2145">
                  <c:v>0.4561482965946198</c:v>
                </c:pt>
                <c:pt idx="2146">
                  <c:v>0.4564963579177856</c:v>
                </c:pt>
                <c:pt idx="2147">
                  <c:v>0.4565533697605133</c:v>
                </c:pt>
                <c:pt idx="2148">
                  <c:v>0.4566506743431091</c:v>
                </c:pt>
                <c:pt idx="2149">
                  <c:v>0.4566930830478668</c:v>
                </c:pt>
                <c:pt idx="2150">
                  <c:v>0.4567084312438965</c:v>
                </c:pt>
                <c:pt idx="2151">
                  <c:v>0.456931471824646</c:v>
                </c:pt>
                <c:pt idx="2152">
                  <c:v>0.4570347666740417</c:v>
                </c:pt>
                <c:pt idx="2153">
                  <c:v>0.4571941792964935</c:v>
                </c:pt>
                <c:pt idx="2154">
                  <c:v>0.457277923822403</c:v>
                </c:pt>
                <c:pt idx="2155">
                  <c:v>0.4572936296463013</c:v>
                </c:pt>
                <c:pt idx="2156">
                  <c:v>0.4573429524898529</c:v>
                </c:pt>
                <c:pt idx="2157">
                  <c:v>0.4574153125286102</c:v>
                </c:pt>
                <c:pt idx="2158">
                  <c:v>0.4574460685253143</c:v>
                </c:pt>
                <c:pt idx="2159">
                  <c:v>0.4576927423477173</c:v>
                </c:pt>
                <c:pt idx="2160">
                  <c:v>0.4577924907207489</c:v>
                </c:pt>
                <c:pt idx="2161">
                  <c:v>0.4580232799053192</c:v>
                </c:pt>
                <c:pt idx="2162">
                  <c:v>0.4581620097160339</c:v>
                </c:pt>
                <c:pt idx="2163">
                  <c:v>0.4582323133945465</c:v>
                </c:pt>
                <c:pt idx="2164">
                  <c:v>0.4583091139793396</c:v>
                </c:pt>
                <c:pt idx="2165">
                  <c:v>0.4583418369293213</c:v>
                </c:pt>
                <c:pt idx="2166">
                  <c:v>0.4588252604007721</c:v>
                </c:pt>
                <c:pt idx="2167">
                  <c:v>0.4591318368911743</c:v>
                </c:pt>
                <c:pt idx="2168">
                  <c:v>0.4593034982681274</c:v>
                </c:pt>
                <c:pt idx="2169">
                  <c:v>0.4593604207038879</c:v>
                </c:pt>
                <c:pt idx="2170">
                  <c:v>0.4595900475978851</c:v>
                </c:pt>
                <c:pt idx="2171">
                  <c:v>0.4598436653614044</c:v>
                </c:pt>
                <c:pt idx="2172">
                  <c:v>0.4599345028400421</c:v>
                </c:pt>
                <c:pt idx="2173">
                  <c:v>0.460298091173172</c:v>
                </c:pt>
                <c:pt idx="2174">
                  <c:v>0.4607869684696198</c:v>
                </c:pt>
                <c:pt idx="2175">
                  <c:v>0.4608111977577209</c:v>
                </c:pt>
                <c:pt idx="2176">
                  <c:v>0.4608882963657379</c:v>
                </c:pt>
                <c:pt idx="2177">
                  <c:v>0.4612071216106415</c:v>
                </c:pt>
                <c:pt idx="2178">
                  <c:v>0.4616727530956268</c:v>
                </c:pt>
                <c:pt idx="2179">
                  <c:v>0.4618225693702698</c:v>
                </c:pt>
                <c:pt idx="2180">
                  <c:v>0.4619237780570984</c:v>
                </c:pt>
                <c:pt idx="2181">
                  <c:v>0.4619376659393311</c:v>
                </c:pt>
                <c:pt idx="2182">
                  <c:v>0.4619695842266083</c:v>
                </c:pt>
                <c:pt idx="2183">
                  <c:v>0.4620354771614075</c:v>
                </c:pt>
                <c:pt idx="2184">
                  <c:v>0.462313711643219</c:v>
                </c:pt>
                <c:pt idx="2185">
                  <c:v>0.4623498022556305</c:v>
                </c:pt>
                <c:pt idx="2186">
                  <c:v>0.4625312983989716</c:v>
                </c:pt>
                <c:pt idx="2187">
                  <c:v>0.4627821147441864</c:v>
                </c:pt>
                <c:pt idx="2188">
                  <c:v>0.4629767835140228</c:v>
                </c:pt>
                <c:pt idx="2189">
                  <c:v>0.4629935324192047</c:v>
                </c:pt>
                <c:pt idx="2190">
                  <c:v>0.4630391299724579</c:v>
                </c:pt>
                <c:pt idx="2191">
                  <c:v>0.4631393253803253</c:v>
                </c:pt>
                <c:pt idx="2192">
                  <c:v>0.4631758332252502</c:v>
                </c:pt>
                <c:pt idx="2193">
                  <c:v>0.4633432328701019</c:v>
                </c:pt>
                <c:pt idx="2194">
                  <c:v>0.4634203016757965</c:v>
                </c:pt>
                <c:pt idx="2195">
                  <c:v>0.4640709161758423</c:v>
                </c:pt>
                <c:pt idx="2196">
                  <c:v>0.4642193615436554</c:v>
                </c:pt>
                <c:pt idx="2197">
                  <c:v>0.4643285870552063</c:v>
                </c:pt>
                <c:pt idx="2198">
                  <c:v>0.4644176959991455</c:v>
                </c:pt>
                <c:pt idx="2199">
                  <c:v>0.4646038711071014</c:v>
                </c:pt>
                <c:pt idx="2200">
                  <c:v>0.4647506177425385</c:v>
                </c:pt>
                <c:pt idx="2201">
                  <c:v>0.4647629261016846</c:v>
                </c:pt>
                <c:pt idx="2202">
                  <c:v>0.4650384187698364</c:v>
                </c:pt>
                <c:pt idx="2203">
                  <c:v>0.4650830924510956</c:v>
                </c:pt>
                <c:pt idx="2204">
                  <c:v>0.4658129811286926</c:v>
                </c:pt>
                <c:pt idx="2205">
                  <c:v>0.4660272896289825</c:v>
                </c:pt>
                <c:pt idx="2206">
                  <c:v>0.4660964906215668</c:v>
                </c:pt>
                <c:pt idx="2207">
                  <c:v>0.4663904905319214</c:v>
                </c:pt>
                <c:pt idx="2208">
                  <c:v>0.4664630889892578</c:v>
                </c:pt>
                <c:pt idx="2209">
                  <c:v>0.4664695560932159</c:v>
                </c:pt>
                <c:pt idx="2210">
                  <c:v>0.4668793380260468</c:v>
                </c:pt>
                <c:pt idx="2211">
                  <c:v>0.4668804109096527</c:v>
                </c:pt>
                <c:pt idx="2212">
                  <c:v>0.4669221043586731</c:v>
                </c:pt>
                <c:pt idx="2213">
                  <c:v>0.4672529697418213</c:v>
                </c:pt>
                <c:pt idx="2214">
                  <c:v>0.4673954546451569</c:v>
                </c:pt>
                <c:pt idx="2215">
                  <c:v>0.4675273001194</c:v>
                </c:pt>
                <c:pt idx="2216">
                  <c:v>0.4677368402481079</c:v>
                </c:pt>
                <c:pt idx="2217">
                  <c:v>0.4678763151168823</c:v>
                </c:pt>
                <c:pt idx="2218">
                  <c:v>0.4680436551570892</c:v>
                </c:pt>
                <c:pt idx="2219">
                  <c:v>0.4682311117649078</c:v>
                </c:pt>
                <c:pt idx="2220">
                  <c:v>0.4682990312576294</c:v>
                </c:pt>
                <c:pt idx="2221">
                  <c:v>0.4685087502002716</c:v>
                </c:pt>
                <c:pt idx="2222">
                  <c:v>0.4685792326927185</c:v>
                </c:pt>
                <c:pt idx="2223">
                  <c:v>0.4685982167720795</c:v>
                </c:pt>
                <c:pt idx="2224">
                  <c:v>0.468747079372406</c:v>
                </c:pt>
                <c:pt idx="2225">
                  <c:v>0.468789279460907</c:v>
                </c:pt>
                <c:pt idx="2226">
                  <c:v>0.468951016664505</c:v>
                </c:pt>
                <c:pt idx="2227">
                  <c:v>0.4691636264324188</c:v>
                </c:pt>
                <c:pt idx="2228">
                  <c:v>0.4692614376544952</c:v>
                </c:pt>
                <c:pt idx="2229">
                  <c:v>0.469296008348465</c:v>
                </c:pt>
                <c:pt idx="2230">
                  <c:v>0.4694399237632751</c:v>
                </c:pt>
                <c:pt idx="2231">
                  <c:v>0.4698031544685364</c:v>
                </c:pt>
                <c:pt idx="2232">
                  <c:v>0.4699603617191315</c:v>
                </c:pt>
                <c:pt idx="2233">
                  <c:v>0.4700286686420441</c:v>
                </c:pt>
                <c:pt idx="2234">
                  <c:v>0.4707412421703339</c:v>
                </c:pt>
                <c:pt idx="2235">
                  <c:v>0.4707572460174561</c:v>
                </c:pt>
                <c:pt idx="2236">
                  <c:v>0.4709530174732208</c:v>
                </c:pt>
                <c:pt idx="2237">
                  <c:v>0.4710312485694885</c:v>
                </c:pt>
                <c:pt idx="2238">
                  <c:v>0.4710564911365509</c:v>
                </c:pt>
                <c:pt idx="2239">
                  <c:v>0.4710583686828613</c:v>
                </c:pt>
                <c:pt idx="2240">
                  <c:v>0.4711326956748962</c:v>
                </c:pt>
                <c:pt idx="2241">
                  <c:v>0.4714486002922058</c:v>
                </c:pt>
                <c:pt idx="2242">
                  <c:v>0.4719107151031494</c:v>
                </c:pt>
                <c:pt idx="2243">
                  <c:v>0.4722073972225189</c:v>
                </c:pt>
                <c:pt idx="2244">
                  <c:v>0.4722979366779327</c:v>
                </c:pt>
                <c:pt idx="2245">
                  <c:v>0.4724459052085876</c:v>
                </c:pt>
                <c:pt idx="2246">
                  <c:v>0.4725118577480316</c:v>
                </c:pt>
                <c:pt idx="2247">
                  <c:v>0.4727368652820587</c:v>
                </c:pt>
                <c:pt idx="2248">
                  <c:v>0.4728027582168579</c:v>
                </c:pt>
                <c:pt idx="2249">
                  <c:v>0.4729710221290588</c:v>
                </c:pt>
                <c:pt idx="2250">
                  <c:v>0.4731182456016541</c:v>
                </c:pt>
                <c:pt idx="2251">
                  <c:v>0.4733242392539978</c:v>
                </c:pt>
                <c:pt idx="2252">
                  <c:v>0.4735509753227234</c:v>
                </c:pt>
                <c:pt idx="2253">
                  <c:v>0.4737727046012878</c:v>
                </c:pt>
                <c:pt idx="2254">
                  <c:v>0.4739027321338654</c:v>
                </c:pt>
                <c:pt idx="2255">
                  <c:v>0.4739447832107544</c:v>
                </c:pt>
                <c:pt idx="2256">
                  <c:v>0.4741214513778687</c:v>
                </c:pt>
                <c:pt idx="2257">
                  <c:v>0.4743543565273285</c:v>
                </c:pt>
                <c:pt idx="2258">
                  <c:v>0.4746039807796478</c:v>
                </c:pt>
                <c:pt idx="2259">
                  <c:v>0.4746415317058563</c:v>
                </c:pt>
                <c:pt idx="2260">
                  <c:v>0.4748857021331787</c:v>
                </c:pt>
                <c:pt idx="2261">
                  <c:v>0.4748903512954712</c:v>
                </c:pt>
                <c:pt idx="2262">
                  <c:v>0.4751670956611633</c:v>
                </c:pt>
                <c:pt idx="2263">
                  <c:v>0.4753252863883972</c:v>
                </c:pt>
                <c:pt idx="2264">
                  <c:v>0.4753310084342957</c:v>
                </c:pt>
                <c:pt idx="2265">
                  <c:v>0.475392758846283</c:v>
                </c:pt>
                <c:pt idx="2266">
                  <c:v>0.4755168557167053</c:v>
                </c:pt>
                <c:pt idx="2267">
                  <c:v>0.4755796492099762</c:v>
                </c:pt>
                <c:pt idx="2268">
                  <c:v>0.4757416844367981</c:v>
                </c:pt>
                <c:pt idx="2269">
                  <c:v>0.4757820665836334</c:v>
                </c:pt>
                <c:pt idx="2270">
                  <c:v>0.476413369178772</c:v>
                </c:pt>
                <c:pt idx="2271">
                  <c:v>0.4765047132968903</c:v>
                </c:pt>
                <c:pt idx="2272">
                  <c:v>0.476519376039505</c:v>
                </c:pt>
                <c:pt idx="2273">
                  <c:v>0.4769259691238403</c:v>
                </c:pt>
                <c:pt idx="2274">
                  <c:v>0.4771739542484283</c:v>
                </c:pt>
                <c:pt idx="2275">
                  <c:v>0.4772207736968994</c:v>
                </c:pt>
                <c:pt idx="2276">
                  <c:v>0.4776084125041962</c:v>
                </c:pt>
                <c:pt idx="2277">
                  <c:v>0.4776100814342499</c:v>
                </c:pt>
                <c:pt idx="2278">
                  <c:v>0.4776131808757782</c:v>
                </c:pt>
                <c:pt idx="2279">
                  <c:v>0.4776680767536163</c:v>
                </c:pt>
                <c:pt idx="2280">
                  <c:v>0.4780066907405853</c:v>
                </c:pt>
                <c:pt idx="2281">
                  <c:v>0.4781564474105835</c:v>
                </c:pt>
                <c:pt idx="2282">
                  <c:v>0.4783586263656616</c:v>
                </c:pt>
                <c:pt idx="2283">
                  <c:v>0.4785079658031464</c:v>
                </c:pt>
                <c:pt idx="2284">
                  <c:v>0.478551059961319</c:v>
                </c:pt>
                <c:pt idx="2285">
                  <c:v>0.4790059030056</c:v>
                </c:pt>
                <c:pt idx="2286">
                  <c:v>0.4790632426738739</c:v>
                </c:pt>
                <c:pt idx="2287">
                  <c:v>0.479122132062912</c:v>
                </c:pt>
                <c:pt idx="2288">
                  <c:v>0.4793054163455963</c:v>
                </c:pt>
                <c:pt idx="2289">
                  <c:v>0.4793126881122589</c:v>
                </c:pt>
                <c:pt idx="2290">
                  <c:v>0.4793978631496429</c:v>
                </c:pt>
                <c:pt idx="2291">
                  <c:v>0.4794689118862152</c:v>
                </c:pt>
                <c:pt idx="2292">
                  <c:v>0.4795313477516174</c:v>
                </c:pt>
                <c:pt idx="2293">
                  <c:v>0.4795839190483093</c:v>
                </c:pt>
                <c:pt idx="2294">
                  <c:v>0.4797413945198059</c:v>
                </c:pt>
                <c:pt idx="2295">
                  <c:v>0.4798235595226288</c:v>
                </c:pt>
                <c:pt idx="2296">
                  <c:v>0.4800286591053009</c:v>
                </c:pt>
                <c:pt idx="2297">
                  <c:v>0.480181872844696</c:v>
                </c:pt>
                <c:pt idx="2298">
                  <c:v>0.4801885783672333</c:v>
                </c:pt>
                <c:pt idx="2299">
                  <c:v>0.4801993668079376</c:v>
                </c:pt>
                <c:pt idx="2300">
                  <c:v>0.4805103540420532</c:v>
                </c:pt>
                <c:pt idx="2301">
                  <c:v>0.4806597232818604</c:v>
                </c:pt>
                <c:pt idx="2302">
                  <c:v>0.4807685613632202</c:v>
                </c:pt>
                <c:pt idx="2303">
                  <c:v>0.4808014035224915</c:v>
                </c:pt>
                <c:pt idx="2304">
                  <c:v>0.4808290600776672</c:v>
                </c:pt>
                <c:pt idx="2305">
                  <c:v>0.4815919101238251</c:v>
                </c:pt>
                <c:pt idx="2306">
                  <c:v>0.4818516671657562</c:v>
                </c:pt>
                <c:pt idx="2307">
                  <c:v>0.482019454240799</c:v>
                </c:pt>
                <c:pt idx="2308">
                  <c:v>0.4821643531322479</c:v>
                </c:pt>
                <c:pt idx="2309">
                  <c:v>0.4822647273540497</c:v>
                </c:pt>
                <c:pt idx="2310">
                  <c:v>0.4824779629707336</c:v>
                </c:pt>
                <c:pt idx="2311">
                  <c:v>0.4825855791568756</c:v>
                </c:pt>
                <c:pt idx="2312">
                  <c:v>0.4831161499023438</c:v>
                </c:pt>
                <c:pt idx="2313">
                  <c:v>0.4831705689430237</c:v>
                </c:pt>
                <c:pt idx="2314">
                  <c:v>0.4834587574005127</c:v>
                </c:pt>
                <c:pt idx="2315">
                  <c:v>0.4835917353630066</c:v>
                </c:pt>
                <c:pt idx="2316">
                  <c:v>0.4835955202579498</c:v>
                </c:pt>
                <c:pt idx="2317">
                  <c:v>0.4836794435977936</c:v>
                </c:pt>
                <c:pt idx="2318">
                  <c:v>0.4837846755981445</c:v>
                </c:pt>
                <c:pt idx="2319">
                  <c:v>0.4839484095573425</c:v>
                </c:pt>
                <c:pt idx="2320">
                  <c:v>0.4841198623180389</c:v>
                </c:pt>
                <c:pt idx="2321">
                  <c:v>0.484245628118515</c:v>
                </c:pt>
                <c:pt idx="2322">
                  <c:v>0.4842535853385925</c:v>
                </c:pt>
                <c:pt idx="2323">
                  <c:v>0.4842672646045685</c:v>
                </c:pt>
                <c:pt idx="2324">
                  <c:v>0.4844633042812347</c:v>
                </c:pt>
                <c:pt idx="2325">
                  <c:v>0.4845574200153351</c:v>
                </c:pt>
                <c:pt idx="2326">
                  <c:v>0.4847282469272614</c:v>
                </c:pt>
                <c:pt idx="2327">
                  <c:v>0.4854418933391571</c:v>
                </c:pt>
                <c:pt idx="2328">
                  <c:v>0.4854880571365356</c:v>
                </c:pt>
                <c:pt idx="2329">
                  <c:v>0.4855646789073944</c:v>
                </c:pt>
                <c:pt idx="2330">
                  <c:v>0.4857129752635956</c:v>
                </c:pt>
                <c:pt idx="2331">
                  <c:v>0.4857325851917267</c:v>
                </c:pt>
                <c:pt idx="2332">
                  <c:v>0.4857790172100067</c:v>
                </c:pt>
                <c:pt idx="2333">
                  <c:v>0.4859524071216583</c:v>
                </c:pt>
                <c:pt idx="2334">
                  <c:v>0.4865579903125763</c:v>
                </c:pt>
                <c:pt idx="2335">
                  <c:v>0.4867656528949738</c:v>
                </c:pt>
                <c:pt idx="2336">
                  <c:v>0.4867864847183228</c:v>
                </c:pt>
                <c:pt idx="2337">
                  <c:v>0.4873476922512054</c:v>
                </c:pt>
                <c:pt idx="2338">
                  <c:v>0.487466037273407</c:v>
                </c:pt>
                <c:pt idx="2339">
                  <c:v>0.4877287447452545</c:v>
                </c:pt>
                <c:pt idx="2340">
                  <c:v>0.4877804815769196</c:v>
                </c:pt>
                <c:pt idx="2341">
                  <c:v>0.4878242313861847</c:v>
                </c:pt>
                <c:pt idx="2342">
                  <c:v>0.4880719184875488</c:v>
                </c:pt>
                <c:pt idx="2343">
                  <c:v>0.4882561862468719</c:v>
                </c:pt>
                <c:pt idx="2344">
                  <c:v>0.4885702431201935</c:v>
                </c:pt>
                <c:pt idx="2345">
                  <c:v>0.4885828793048859</c:v>
                </c:pt>
                <c:pt idx="2346">
                  <c:v>0.4885947108268738</c:v>
                </c:pt>
                <c:pt idx="2347">
                  <c:v>0.4887346625328064</c:v>
                </c:pt>
                <c:pt idx="2348">
                  <c:v>0.4887858927249908</c:v>
                </c:pt>
                <c:pt idx="2349">
                  <c:v>0.4888875782489777</c:v>
                </c:pt>
                <c:pt idx="2350">
                  <c:v>0.4889006912708282</c:v>
                </c:pt>
                <c:pt idx="2351">
                  <c:v>0.4894562661647797</c:v>
                </c:pt>
                <c:pt idx="2352">
                  <c:v>0.4896296262741089</c:v>
                </c:pt>
                <c:pt idx="2353">
                  <c:v>0.4900558888912201</c:v>
                </c:pt>
                <c:pt idx="2354">
                  <c:v>0.490481436252594</c:v>
                </c:pt>
                <c:pt idx="2355">
                  <c:v>0.4904845654964447</c:v>
                </c:pt>
                <c:pt idx="2356">
                  <c:v>0.4905115365982056</c:v>
                </c:pt>
                <c:pt idx="2357">
                  <c:v>0.4905738532543182</c:v>
                </c:pt>
                <c:pt idx="2358">
                  <c:v>0.4907654821872711</c:v>
                </c:pt>
                <c:pt idx="2359">
                  <c:v>0.4910216927528381</c:v>
                </c:pt>
                <c:pt idx="2360">
                  <c:v>0.4910741746425629</c:v>
                </c:pt>
                <c:pt idx="2361">
                  <c:v>0.4913546741008759</c:v>
                </c:pt>
                <c:pt idx="2362">
                  <c:v>0.4914506375789642</c:v>
                </c:pt>
                <c:pt idx="2363">
                  <c:v>0.4921699166297913</c:v>
                </c:pt>
                <c:pt idx="2364">
                  <c:v>0.4922007322311401</c:v>
                </c:pt>
                <c:pt idx="2365">
                  <c:v>0.4923419654369354</c:v>
                </c:pt>
                <c:pt idx="2366">
                  <c:v>0.4923774302005768</c:v>
                </c:pt>
                <c:pt idx="2367">
                  <c:v>0.4926134049892426</c:v>
                </c:pt>
                <c:pt idx="2368">
                  <c:v>0.4926292896270752</c:v>
                </c:pt>
                <c:pt idx="2369">
                  <c:v>0.492745578289032</c:v>
                </c:pt>
                <c:pt idx="2370">
                  <c:v>0.4927579760551453</c:v>
                </c:pt>
                <c:pt idx="2371">
                  <c:v>0.4932071268558502</c:v>
                </c:pt>
                <c:pt idx="2372">
                  <c:v>0.4932591319084167</c:v>
                </c:pt>
                <c:pt idx="2373">
                  <c:v>0.4932751655578613</c:v>
                </c:pt>
                <c:pt idx="2374">
                  <c:v>0.4932939410209656</c:v>
                </c:pt>
                <c:pt idx="2375">
                  <c:v>0.4933691024780273</c:v>
                </c:pt>
                <c:pt idx="2376">
                  <c:v>0.4938260018825531</c:v>
                </c:pt>
                <c:pt idx="2377">
                  <c:v>0.4938407838344574</c:v>
                </c:pt>
                <c:pt idx="2378">
                  <c:v>0.493852436542511</c:v>
                </c:pt>
                <c:pt idx="2379">
                  <c:v>0.4939509928226471</c:v>
                </c:pt>
                <c:pt idx="2380">
                  <c:v>0.4940613508224487</c:v>
                </c:pt>
                <c:pt idx="2381">
                  <c:v>0.4941911697387695</c:v>
                </c:pt>
                <c:pt idx="2382">
                  <c:v>0.494248241186142</c:v>
                </c:pt>
                <c:pt idx="2383">
                  <c:v>0.4943017065525055</c:v>
                </c:pt>
                <c:pt idx="2384">
                  <c:v>0.4943302869796753</c:v>
                </c:pt>
                <c:pt idx="2385">
                  <c:v>0.4943737387657166</c:v>
                </c:pt>
                <c:pt idx="2386">
                  <c:v>0.4944759905338287</c:v>
                </c:pt>
                <c:pt idx="2387">
                  <c:v>0.4944888949394226</c:v>
                </c:pt>
                <c:pt idx="2388">
                  <c:v>0.49494668841362</c:v>
                </c:pt>
                <c:pt idx="2389">
                  <c:v>0.4951399266719818</c:v>
                </c:pt>
                <c:pt idx="2390">
                  <c:v>0.4952269196510315</c:v>
                </c:pt>
                <c:pt idx="2391">
                  <c:v>0.4953542351722717</c:v>
                </c:pt>
                <c:pt idx="2392">
                  <c:v>0.4957514703273773</c:v>
                </c:pt>
                <c:pt idx="2393">
                  <c:v>0.4958120286464691</c:v>
                </c:pt>
                <c:pt idx="2394">
                  <c:v>0.4961913228034973</c:v>
                </c:pt>
                <c:pt idx="2395">
                  <c:v>0.4964146912097931</c:v>
                </c:pt>
                <c:pt idx="2396">
                  <c:v>0.4965721070766449</c:v>
                </c:pt>
                <c:pt idx="2397">
                  <c:v>0.497026652097702</c:v>
                </c:pt>
                <c:pt idx="2398">
                  <c:v>0.4971901774406433</c:v>
                </c:pt>
                <c:pt idx="2399">
                  <c:v>0.4972274005413055</c:v>
                </c:pt>
                <c:pt idx="2400">
                  <c:v>0.4974011480808258</c:v>
                </c:pt>
                <c:pt idx="2401">
                  <c:v>0.4974591732025146</c:v>
                </c:pt>
                <c:pt idx="2402">
                  <c:v>0.4975025355815887</c:v>
                </c:pt>
                <c:pt idx="2403">
                  <c:v>0.4977220296859741</c:v>
                </c:pt>
                <c:pt idx="2404">
                  <c:v>0.4980673789978027</c:v>
                </c:pt>
                <c:pt idx="2405">
                  <c:v>0.4981546998023987</c:v>
                </c:pt>
                <c:pt idx="2406">
                  <c:v>0.4982008934020996</c:v>
                </c:pt>
                <c:pt idx="2407">
                  <c:v>0.4988164007663727</c:v>
                </c:pt>
                <c:pt idx="2408">
                  <c:v>0.499159038066864</c:v>
                </c:pt>
                <c:pt idx="2409">
                  <c:v>0.499182254076004</c:v>
                </c:pt>
                <c:pt idx="2410">
                  <c:v>0.4991902410984039</c:v>
                </c:pt>
                <c:pt idx="2411">
                  <c:v>0.4992395341396332</c:v>
                </c:pt>
                <c:pt idx="2412">
                  <c:v>0.4995437562465668</c:v>
                </c:pt>
                <c:pt idx="2413">
                  <c:v>0.499719500541687</c:v>
                </c:pt>
                <c:pt idx="2414">
                  <c:v>0.4998057186603546</c:v>
                </c:pt>
                <c:pt idx="2415">
                  <c:v>0.5002022385597229</c:v>
                </c:pt>
                <c:pt idx="2416">
                  <c:v>0.5002127289772034</c:v>
                </c:pt>
                <c:pt idx="2417">
                  <c:v>0.5002277493476868</c:v>
                </c:pt>
                <c:pt idx="2418">
                  <c:v>0.5003848671913147</c:v>
                </c:pt>
                <c:pt idx="2419">
                  <c:v>0.5004118680953979</c:v>
                </c:pt>
                <c:pt idx="2420">
                  <c:v>0.5004410743713379</c:v>
                </c:pt>
                <c:pt idx="2421">
                  <c:v>0.5005416870117188</c:v>
                </c:pt>
                <c:pt idx="2422">
                  <c:v>0.5007240772247314</c:v>
                </c:pt>
                <c:pt idx="2423">
                  <c:v>0.5010671019554138</c:v>
                </c:pt>
                <c:pt idx="2424">
                  <c:v>0.5011343359947205</c:v>
                </c:pt>
                <c:pt idx="2425">
                  <c:v>0.5011687278747559</c:v>
                </c:pt>
                <c:pt idx="2426">
                  <c:v>0.501524031162262</c:v>
                </c:pt>
                <c:pt idx="2427">
                  <c:v>0.5017373561859131</c:v>
                </c:pt>
                <c:pt idx="2428">
                  <c:v>0.5017462372779846</c:v>
                </c:pt>
                <c:pt idx="2429">
                  <c:v>0.5017723441123962</c:v>
                </c:pt>
                <c:pt idx="2430">
                  <c:v>0.5020777583122253</c:v>
                </c:pt>
                <c:pt idx="2431">
                  <c:v>0.5020807981491089</c:v>
                </c:pt>
                <c:pt idx="2432">
                  <c:v>0.50208580493927</c:v>
                </c:pt>
                <c:pt idx="2433">
                  <c:v>0.5021423101425171</c:v>
                </c:pt>
                <c:pt idx="2434">
                  <c:v>0.5024638772010803</c:v>
                </c:pt>
                <c:pt idx="2435">
                  <c:v>0.5027955174446106</c:v>
                </c:pt>
                <c:pt idx="2436">
                  <c:v>0.5029698610305786</c:v>
                </c:pt>
                <c:pt idx="2437">
                  <c:v>0.5029816627502441</c:v>
                </c:pt>
                <c:pt idx="2438">
                  <c:v>0.5035735368728638</c:v>
                </c:pt>
                <c:pt idx="2439">
                  <c:v>0.5036067366600037</c:v>
                </c:pt>
                <c:pt idx="2440">
                  <c:v>0.5037369728088379</c:v>
                </c:pt>
                <c:pt idx="2441">
                  <c:v>0.5038647651672363</c:v>
                </c:pt>
                <c:pt idx="2442">
                  <c:v>0.5040139555931091</c:v>
                </c:pt>
                <c:pt idx="2443">
                  <c:v>0.5041577219963074</c:v>
                </c:pt>
                <c:pt idx="2444">
                  <c:v>0.50473952293396</c:v>
                </c:pt>
                <c:pt idx="2445">
                  <c:v>0.5049391984939575</c:v>
                </c:pt>
                <c:pt idx="2446">
                  <c:v>0.5055462718009949</c:v>
                </c:pt>
                <c:pt idx="2447">
                  <c:v>0.5056120753288269</c:v>
                </c:pt>
                <c:pt idx="2448">
                  <c:v>0.5057306885719299</c:v>
                </c:pt>
                <c:pt idx="2449">
                  <c:v>0.5060315132141113</c:v>
                </c:pt>
                <c:pt idx="2450">
                  <c:v>0.5061665773391724</c:v>
                </c:pt>
                <c:pt idx="2451">
                  <c:v>0.506574809551239</c:v>
                </c:pt>
                <c:pt idx="2452">
                  <c:v>0.5068202614784241</c:v>
                </c:pt>
                <c:pt idx="2453">
                  <c:v>0.5070435404777527</c:v>
                </c:pt>
                <c:pt idx="2454">
                  <c:v>0.5070735216140747</c:v>
                </c:pt>
                <c:pt idx="2455">
                  <c:v>0.5075226426124573</c:v>
                </c:pt>
                <c:pt idx="2456">
                  <c:v>0.5075441002845764</c:v>
                </c:pt>
                <c:pt idx="2457">
                  <c:v>0.5075837373733521</c:v>
                </c:pt>
                <c:pt idx="2458">
                  <c:v>0.5076615214347839</c:v>
                </c:pt>
                <c:pt idx="2459">
                  <c:v>0.5076918005943298</c:v>
                </c:pt>
                <c:pt idx="2460">
                  <c:v>0.5077084898948669</c:v>
                </c:pt>
                <c:pt idx="2461">
                  <c:v>0.5080121755599976</c:v>
                </c:pt>
                <c:pt idx="2462">
                  <c:v>0.5080879330635071</c:v>
                </c:pt>
                <c:pt idx="2463">
                  <c:v>0.5081129670143127</c:v>
                </c:pt>
                <c:pt idx="2464">
                  <c:v>0.5081762075424194</c:v>
                </c:pt>
                <c:pt idx="2465">
                  <c:v>0.5083476901054382</c:v>
                </c:pt>
                <c:pt idx="2466">
                  <c:v>0.5085206031799316</c:v>
                </c:pt>
                <c:pt idx="2467">
                  <c:v>0.5085683465003967</c:v>
                </c:pt>
                <c:pt idx="2468">
                  <c:v>0.5085756182670593</c:v>
                </c:pt>
                <c:pt idx="2469">
                  <c:v>0.5086421966552734</c:v>
                </c:pt>
                <c:pt idx="2470">
                  <c:v>0.5094491243362427</c:v>
                </c:pt>
                <c:pt idx="2471">
                  <c:v>0.5094532370567322</c:v>
                </c:pt>
                <c:pt idx="2472">
                  <c:v>0.5097681879997253</c:v>
                </c:pt>
                <c:pt idx="2473">
                  <c:v>0.5098230242729187</c:v>
                </c:pt>
                <c:pt idx="2474">
                  <c:v>0.5098408460617065</c:v>
                </c:pt>
                <c:pt idx="2475">
                  <c:v>0.5102427005767822</c:v>
                </c:pt>
                <c:pt idx="2476">
                  <c:v>0.5107031464576721</c:v>
                </c:pt>
                <c:pt idx="2477">
                  <c:v>0.5108758211135864</c:v>
                </c:pt>
                <c:pt idx="2478">
                  <c:v>0.5108946561813354</c:v>
                </c:pt>
                <c:pt idx="2479">
                  <c:v>0.5111925005912781</c:v>
                </c:pt>
                <c:pt idx="2480">
                  <c:v>0.5113041400909424</c:v>
                </c:pt>
                <c:pt idx="2481">
                  <c:v>0.5114665031433105</c:v>
                </c:pt>
                <c:pt idx="2482">
                  <c:v>0.5116240382194519</c:v>
                </c:pt>
                <c:pt idx="2483">
                  <c:v>0.5116475820541382</c:v>
                </c:pt>
                <c:pt idx="2484">
                  <c:v>0.5117207765579224</c:v>
                </c:pt>
                <c:pt idx="2485">
                  <c:v>0.511792004108429</c:v>
                </c:pt>
                <c:pt idx="2486">
                  <c:v>0.5120788216590881</c:v>
                </c:pt>
                <c:pt idx="2487">
                  <c:v>0.5126407146453857</c:v>
                </c:pt>
                <c:pt idx="2488">
                  <c:v>0.5130711793899536</c:v>
                </c:pt>
                <c:pt idx="2489">
                  <c:v>0.5131691098213196</c:v>
                </c:pt>
                <c:pt idx="2490">
                  <c:v>0.5132651925086975</c:v>
                </c:pt>
                <c:pt idx="2491">
                  <c:v>0.5132784843444824</c:v>
                </c:pt>
                <c:pt idx="2492">
                  <c:v>0.5132943987846375</c:v>
                </c:pt>
                <c:pt idx="2493">
                  <c:v>0.5135631561279297</c:v>
                </c:pt>
                <c:pt idx="2494">
                  <c:v>0.5140049457550049</c:v>
                </c:pt>
                <c:pt idx="2495">
                  <c:v>0.5140177011489868</c:v>
                </c:pt>
                <c:pt idx="2496">
                  <c:v>0.5143035650253296</c:v>
                </c:pt>
                <c:pt idx="2497">
                  <c:v>0.5143418312072754</c:v>
                </c:pt>
                <c:pt idx="2498">
                  <c:v>0.5147613883018494</c:v>
                </c:pt>
                <c:pt idx="2499">
                  <c:v>0.5150583386421204</c:v>
                </c:pt>
                <c:pt idx="2500">
                  <c:v>0.5151090025901794</c:v>
                </c:pt>
                <c:pt idx="2501">
                  <c:v>0.515267014503479</c:v>
                </c:pt>
                <c:pt idx="2502">
                  <c:v>0.5155718922615051</c:v>
                </c:pt>
                <c:pt idx="2503">
                  <c:v>0.5157838463783264</c:v>
                </c:pt>
                <c:pt idx="2504">
                  <c:v>0.5159899592399597</c:v>
                </c:pt>
                <c:pt idx="2505">
                  <c:v>0.516072154045105</c:v>
                </c:pt>
                <c:pt idx="2506">
                  <c:v>0.5163376927375793</c:v>
                </c:pt>
                <c:pt idx="2507">
                  <c:v>0.5163694620132446</c:v>
                </c:pt>
                <c:pt idx="2508">
                  <c:v>0.516388475894928</c:v>
                </c:pt>
                <c:pt idx="2509">
                  <c:v>0.5164654850959778</c:v>
                </c:pt>
                <c:pt idx="2510">
                  <c:v>0.5164864659309387</c:v>
                </c:pt>
                <c:pt idx="2511">
                  <c:v>0.516510009765625</c:v>
                </c:pt>
                <c:pt idx="2512">
                  <c:v>0.5167930722236633</c:v>
                </c:pt>
                <c:pt idx="2513">
                  <c:v>0.5173459649085999</c:v>
                </c:pt>
                <c:pt idx="2514">
                  <c:v>0.517382025718689</c:v>
                </c:pt>
                <c:pt idx="2515">
                  <c:v>0.5173869132995605</c:v>
                </c:pt>
                <c:pt idx="2516">
                  <c:v>0.5174069404602051</c:v>
                </c:pt>
                <c:pt idx="2517">
                  <c:v>0.517414391040802</c:v>
                </c:pt>
                <c:pt idx="2518">
                  <c:v>0.5174780488014221</c:v>
                </c:pt>
                <c:pt idx="2519">
                  <c:v>0.5176739692687988</c:v>
                </c:pt>
                <c:pt idx="2520">
                  <c:v>0.5177207589149475</c:v>
                </c:pt>
                <c:pt idx="2521">
                  <c:v>0.5179148316383362</c:v>
                </c:pt>
                <c:pt idx="2522">
                  <c:v>0.5179421305656433</c:v>
                </c:pt>
                <c:pt idx="2523">
                  <c:v>0.5180519819259644</c:v>
                </c:pt>
                <c:pt idx="2524">
                  <c:v>0.5182411074638367</c:v>
                </c:pt>
                <c:pt idx="2525">
                  <c:v>0.5182758569717407</c:v>
                </c:pt>
                <c:pt idx="2526">
                  <c:v>0.5190427899360657</c:v>
                </c:pt>
                <c:pt idx="2527">
                  <c:v>0.5195581316947937</c:v>
                </c:pt>
                <c:pt idx="2528">
                  <c:v>0.5196202397346497</c:v>
                </c:pt>
                <c:pt idx="2529">
                  <c:v>0.519976019859314</c:v>
                </c:pt>
                <c:pt idx="2530">
                  <c:v>0.5199964642524719</c:v>
                </c:pt>
                <c:pt idx="2531">
                  <c:v>0.5200344324111938</c:v>
                </c:pt>
                <c:pt idx="2532">
                  <c:v>0.5202345252037048</c:v>
                </c:pt>
                <c:pt idx="2533">
                  <c:v>0.5202646851539612</c:v>
                </c:pt>
                <c:pt idx="2534">
                  <c:v>0.5204421877861023</c:v>
                </c:pt>
                <c:pt idx="2535">
                  <c:v>0.520763635635376</c:v>
                </c:pt>
                <c:pt idx="2536">
                  <c:v>0.5207752585411072</c:v>
                </c:pt>
                <c:pt idx="2537">
                  <c:v>0.5209542512893677</c:v>
                </c:pt>
                <c:pt idx="2538">
                  <c:v>0.5210554599761963</c:v>
                </c:pt>
                <c:pt idx="2539">
                  <c:v>0.5212317109107971</c:v>
                </c:pt>
                <c:pt idx="2540">
                  <c:v>0.5217175483703613</c:v>
                </c:pt>
                <c:pt idx="2541">
                  <c:v>0.5217512845993042</c:v>
                </c:pt>
                <c:pt idx="2542">
                  <c:v>0.5220399498939514</c:v>
                </c:pt>
                <c:pt idx="2543">
                  <c:v>0.5222156643867493</c:v>
                </c:pt>
                <c:pt idx="2544">
                  <c:v>0.522252082824707</c:v>
                </c:pt>
                <c:pt idx="2545">
                  <c:v>0.5223567485809326</c:v>
                </c:pt>
                <c:pt idx="2546">
                  <c:v>0.5226141214370728</c:v>
                </c:pt>
                <c:pt idx="2547">
                  <c:v>0.5227168202400208</c:v>
                </c:pt>
                <c:pt idx="2548">
                  <c:v>0.5227695107460022</c:v>
                </c:pt>
                <c:pt idx="2549">
                  <c:v>0.5236154198646545</c:v>
                </c:pt>
                <c:pt idx="2550">
                  <c:v>0.5238674283027649</c:v>
                </c:pt>
                <c:pt idx="2551">
                  <c:v>0.5241180062294006</c:v>
                </c:pt>
                <c:pt idx="2552">
                  <c:v>0.5241422057151794</c:v>
                </c:pt>
                <c:pt idx="2553">
                  <c:v>0.5244788527488708</c:v>
                </c:pt>
                <c:pt idx="2554">
                  <c:v>0.5244789719581604</c:v>
                </c:pt>
                <c:pt idx="2555">
                  <c:v>0.5249496102333069</c:v>
                </c:pt>
                <c:pt idx="2556">
                  <c:v>0.5249648094177246</c:v>
                </c:pt>
                <c:pt idx="2557">
                  <c:v>0.5256541967391968</c:v>
                </c:pt>
                <c:pt idx="2558">
                  <c:v>0.5257477760314941</c:v>
                </c:pt>
                <c:pt idx="2559">
                  <c:v>0.5259950757026672</c:v>
                </c:pt>
                <c:pt idx="2560">
                  <c:v>0.5261334180831909</c:v>
                </c:pt>
                <c:pt idx="2561">
                  <c:v>0.526208221912384</c:v>
                </c:pt>
                <c:pt idx="2562">
                  <c:v>0.5262328386306763</c:v>
                </c:pt>
                <c:pt idx="2563">
                  <c:v>0.5262924432754517</c:v>
                </c:pt>
                <c:pt idx="2564">
                  <c:v>0.5269696116447449</c:v>
                </c:pt>
                <c:pt idx="2565">
                  <c:v>0.5270203351974487</c:v>
                </c:pt>
                <c:pt idx="2566">
                  <c:v>0.5272994637489319</c:v>
                </c:pt>
                <c:pt idx="2567">
                  <c:v>0.5273887515068054</c:v>
                </c:pt>
                <c:pt idx="2568">
                  <c:v>0.527431845664978</c:v>
                </c:pt>
                <c:pt idx="2569">
                  <c:v>0.5276570916175842</c:v>
                </c:pt>
                <c:pt idx="2570">
                  <c:v>0.5278270840644836</c:v>
                </c:pt>
                <c:pt idx="2571">
                  <c:v>0.5280871391296387</c:v>
                </c:pt>
                <c:pt idx="2572">
                  <c:v>0.5281029343605042</c:v>
                </c:pt>
                <c:pt idx="2573">
                  <c:v>0.5281908512115479</c:v>
                </c:pt>
                <c:pt idx="2574">
                  <c:v>0.5283276438713074</c:v>
                </c:pt>
                <c:pt idx="2575">
                  <c:v>0.5284758806228638</c:v>
                </c:pt>
                <c:pt idx="2576">
                  <c:v>0.5286620259284973</c:v>
                </c:pt>
                <c:pt idx="2577">
                  <c:v>0.5286783576011658</c:v>
                </c:pt>
                <c:pt idx="2578">
                  <c:v>0.5292055010795593</c:v>
                </c:pt>
                <c:pt idx="2579">
                  <c:v>0.5294774174690247</c:v>
                </c:pt>
                <c:pt idx="2580">
                  <c:v>0.5299342274665833</c:v>
                </c:pt>
                <c:pt idx="2581">
                  <c:v>0.530317485332489</c:v>
                </c:pt>
                <c:pt idx="2582">
                  <c:v>0.5304639935493469</c:v>
                </c:pt>
                <c:pt idx="2583">
                  <c:v>0.5306969285011292</c:v>
                </c:pt>
                <c:pt idx="2584">
                  <c:v>0.5307551622390747</c:v>
                </c:pt>
                <c:pt idx="2585">
                  <c:v>0.530794620513916</c:v>
                </c:pt>
                <c:pt idx="2586">
                  <c:v>0.5307995676994324</c:v>
                </c:pt>
                <c:pt idx="2587">
                  <c:v>0.5311644673347473</c:v>
                </c:pt>
                <c:pt idx="2588">
                  <c:v>0.5311854481697083</c:v>
                </c:pt>
                <c:pt idx="2589">
                  <c:v>0.5313640236854553</c:v>
                </c:pt>
                <c:pt idx="2590">
                  <c:v>0.5318114757537842</c:v>
                </c:pt>
                <c:pt idx="2591">
                  <c:v>0.5320180654525757</c:v>
                </c:pt>
                <c:pt idx="2592">
                  <c:v>0.5320895910263062</c:v>
                </c:pt>
                <c:pt idx="2593">
                  <c:v>0.5322220921516418</c:v>
                </c:pt>
                <c:pt idx="2594">
                  <c:v>0.532356858253479</c:v>
                </c:pt>
                <c:pt idx="2595">
                  <c:v>0.532470166683197</c:v>
                </c:pt>
                <c:pt idx="2596">
                  <c:v>0.5330613255500793</c:v>
                </c:pt>
                <c:pt idx="2597">
                  <c:v>0.533064067363739</c:v>
                </c:pt>
                <c:pt idx="2598">
                  <c:v>0.5331883430480957</c:v>
                </c:pt>
                <c:pt idx="2599">
                  <c:v>0.5333011150360107</c:v>
                </c:pt>
                <c:pt idx="2600">
                  <c:v>0.5333734154701233</c:v>
                </c:pt>
                <c:pt idx="2601">
                  <c:v>0.5336677432060242</c:v>
                </c:pt>
                <c:pt idx="2602">
                  <c:v>0.5343196988105774</c:v>
                </c:pt>
                <c:pt idx="2603">
                  <c:v>0.5343626141548157</c:v>
                </c:pt>
                <c:pt idx="2604">
                  <c:v>0.5344273447990417</c:v>
                </c:pt>
                <c:pt idx="2605">
                  <c:v>0.5349558591842651</c:v>
                </c:pt>
                <c:pt idx="2606">
                  <c:v>0.5351747870445251</c:v>
                </c:pt>
                <c:pt idx="2607">
                  <c:v>0.5352576971054077</c:v>
                </c:pt>
                <c:pt idx="2608">
                  <c:v>0.5354682803153992</c:v>
                </c:pt>
                <c:pt idx="2609">
                  <c:v>0.5359867811203003</c:v>
                </c:pt>
                <c:pt idx="2610">
                  <c:v>0.5360831618309021</c:v>
                </c:pt>
                <c:pt idx="2611">
                  <c:v>0.5360943078994751</c:v>
                </c:pt>
                <c:pt idx="2612">
                  <c:v>0.5365394949913025</c:v>
                </c:pt>
                <c:pt idx="2613">
                  <c:v>0.5373567342758179</c:v>
                </c:pt>
                <c:pt idx="2614">
                  <c:v>0.5376269817352295</c:v>
                </c:pt>
                <c:pt idx="2615">
                  <c:v>0.5377844572067261</c:v>
                </c:pt>
                <c:pt idx="2616">
                  <c:v>0.5378149747848511</c:v>
                </c:pt>
                <c:pt idx="2617">
                  <c:v>0.5385929346084595</c:v>
                </c:pt>
                <c:pt idx="2618">
                  <c:v>0.5386350154876709</c:v>
                </c:pt>
                <c:pt idx="2619">
                  <c:v>0.538722038269043</c:v>
                </c:pt>
                <c:pt idx="2620">
                  <c:v>0.5387822985649109</c:v>
                </c:pt>
                <c:pt idx="2621">
                  <c:v>0.5391677021980286</c:v>
                </c:pt>
                <c:pt idx="2622">
                  <c:v>0.5394313931465149</c:v>
                </c:pt>
                <c:pt idx="2623">
                  <c:v>0.5396974086761475</c:v>
                </c:pt>
                <c:pt idx="2624">
                  <c:v>0.5402073264122009</c:v>
                </c:pt>
                <c:pt idx="2625">
                  <c:v>0.5407953262329102</c:v>
                </c:pt>
                <c:pt idx="2626">
                  <c:v>0.5408391356468201</c:v>
                </c:pt>
                <c:pt idx="2627">
                  <c:v>0.5418074131011963</c:v>
                </c:pt>
                <c:pt idx="2628">
                  <c:v>0.5421507358551025</c:v>
                </c:pt>
                <c:pt idx="2629">
                  <c:v>0.5425214767456055</c:v>
                </c:pt>
                <c:pt idx="2630">
                  <c:v>0.5426024198532104</c:v>
                </c:pt>
                <c:pt idx="2631">
                  <c:v>0.5426846146583557</c:v>
                </c:pt>
                <c:pt idx="2632">
                  <c:v>0.5429041385650635</c:v>
                </c:pt>
                <c:pt idx="2633">
                  <c:v>0.5429126620292664</c:v>
                </c:pt>
                <c:pt idx="2634">
                  <c:v>0.5432321429252625</c:v>
                </c:pt>
                <c:pt idx="2635">
                  <c:v>0.5432974696159363</c:v>
                </c:pt>
                <c:pt idx="2636">
                  <c:v>0.5435633063316345</c:v>
                </c:pt>
                <c:pt idx="2637">
                  <c:v>0.5435916185379028</c:v>
                </c:pt>
                <c:pt idx="2638">
                  <c:v>0.5436787605285645</c:v>
                </c:pt>
                <c:pt idx="2639">
                  <c:v>0.543688952922821</c:v>
                </c:pt>
                <c:pt idx="2640">
                  <c:v>0.5442699790000916</c:v>
                </c:pt>
                <c:pt idx="2641">
                  <c:v>0.5443981289863586</c:v>
                </c:pt>
                <c:pt idx="2642">
                  <c:v>0.5452125072479248</c:v>
                </c:pt>
                <c:pt idx="2643">
                  <c:v>0.5452901124954224</c:v>
                </c:pt>
                <c:pt idx="2644">
                  <c:v>0.5453562140464783</c:v>
                </c:pt>
                <c:pt idx="2645">
                  <c:v>0.5454333424568176</c:v>
                </c:pt>
                <c:pt idx="2646">
                  <c:v>0.5454571843147278</c:v>
                </c:pt>
                <c:pt idx="2647">
                  <c:v>0.5457626581192017</c:v>
                </c:pt>
                <c:pt idx="2648">
                  <c:v>0.5460714101791382</c:v>
                </c:pt>
                <c:pt idx="2649">
                  <c:v>0.5465658903121948</c:v>
                </c:pt>
                <c:pt idx="2650">
                  <c:v>0.5466718673706055</c:v>
                </c:pt>
                <c:pt idx="2651">
                  <c:v>0.5475520491600037</c:v>
                </c:pt>
                <c:pt idx="2652">
                  <c:v>0.54777991771698</c:v>
                </c:pt>
                <c:pt idx="2653">
                  <c:v>0.5480218529701233</c:v>
                </c:pt>
                <c:pt idx="2654">
                  <c:v>0.5482083559036255</c:v>
                </c:pt>
                <c:pt idx="2655">
                  <c:v>0.5484911799430847</c:v>
                </c:pt>
                <c:pt idx="2656">
                  <c:v>0.5486376285552979</c:v>
                </c:pt>
                <c:pt idx="2657">
                  <c:v>0.5487108826637268</c:v>
                </c:pt>
                <c:pt idx="2658">
                  <c:v>0.5488348603248596</c:v>
                </c:pt>
                <c:pt idx="2659">
                  <c:v>0.5490041971206665</c:v>
                </c:pt>
                <c:pt idx="2660">
                  <c:v>0.5494722723960876</c:v>
                </c:pt>
                <c:pt idx="2661">
                  <c:v>0.5499337315559387</c:v>
                </c:pt>
                <c:pt idx="2662">
                  <c:v>0.5499877333641052</c:v>
                </c:pt>
                <c:pt idx="2663">
                  <c:v>0.5507864356040955</c:v>
                </c:pt>
                <c:pt idx="2664">
                  <c:v>0.5508212447166443</c:v>
                </c:pt>
                <c:pt idx="2665">
                  <c:v>0.5508449673652649</c:v>
                </c:pt>
                <c:pt idx="2666">
                  <c:v>0.5511857271194458</c:v>
                </c:pt>
                <c:pt idx="2667">
                  <c:v>0.5517298579216003</c:v>
                </c:pt>
                <c:pt idx="2668">
                  <c:v>0.5519432425498962</c:v>
                </c:pt>
                <c:pt idx="2669">
                  <c:v>0.5526869297027588</c:v>
                </c:pt>
                <c:pt idx="2670">
                  <c:v>0.5527440905570984</c:v>
                </c:pt>
                <c:pt idx="2671">
                  <c:v>0.5529144406318665</c:v>
                </c:pt>
                <c:pt idx="2672">
                  <c:v>0.552935779094696</c:v>
                </c:pt>
                <c:pt idx="2673">
                  <c:v>0.5532530546188354</c:v>
                </c:pt>
                <c:pt idx="2674">
                  <c:v>0.5532565116882324</c:v>
                </c:pt>
                <c:pt idx="2675">
                  <c:v>0.5536057949066162</c:v>
                </c:pt>
                <c:pt idx="2676">
                  <c:v>0.5537045001983643</c:v>
                </c:pt>
                <c:pt idx="2677">
                  <c:v>0.5539834499359131</c:v>
                </c:pt>
                <c:pt idx="2678">
                  <c:v>0.5542945861816406</c:v>
                </c:pt>
                <c:pt idx="2679">
                  <c:v>0.5543007850646973</c:v>
                </c:pt>
                <c:pt idx="2680">
                  <c:v>0.5543398857116699</c:v>
                </c:pt>
                <c:pt idx="2681">
                  <c:v>0.5543791055679321</c:v>
                </c:pt>
                <c:pt idx="2682">
                  <c:v>0.5544705986976624</c:v>
                </c:pt>
                <c:pt idx="2683">
                  <c:v>0.5544964075088501</c:v>
                </c:pt>
                <c:pt idx="2684">
                  <c:v>0.554715096950531</c:v>
                </c:pt>
                <c:pt idx="2685">
                  <c:v>0.5555327534675598</c:v>
                </c:pt>
                <c:pt idx="2686">
                  <c:v>0.5555634498596191</c:v>
                </c:pt>
                <c:pt idx="2687">
                  <c:v>0.5556002259254456</c:v>
                </c:pt>
                <c:pt idx="2688">
                  <c:v>0.5558708310127258</c:v>
                </c:pt>
                <c:pt idx="2689">
                  <c:v>0.5559757351875305</c:v>
                </c:pt>
                <c:pt idx="2690">
                  <c:v>0.556425154209137</c:v>
                </c:pt>
                <c:pt idx="2691">
                  <c:v>0.5568781495094299</c:v>
                </c:pt>
                <c:pt idx="2692">
                  <c:v>0.5571468472480774</c:v>
                </c:pt>
                <c:pt idx="2693">
                  <c:v>0.5575376749038696</c:v>
                </c:pt>
                <c:pt idx="2694">
                  <c:v>0.5582567453384399</c:v>
                </c:pt>
                <c:pt idx="2695">
                  <c:v>0.5584133267402649</c:v>
                </c:pt>
                <c:pt idx="2696">
                  <c:v>0.5584760904312134</c:v>
                </c:pt>
                <c:pt idx="2697">
                  <c:v>0.5584802627563477</c:v>
                </c:pt>
                <c:pt idx="2698">
                  <c:v>0.558828592300415</c:v>
                </c:pt>
                <c:pt idx="2699">
                  <c:v>0.5591208934783936</c:v>
                </c:pt>
                <c:pt idx="2700">
                  <c:v>0.5598029494285583</c:v>
                </c:pt>
                <c:pt idx="2701">
                  <c:v>0.5599864721298218</c:v>
                </c:pt>
                <c:pt idx="2702">
                  <c:v>0.5603099465370178</c:v>
                </c:pt>
                <c:pt idx="2703">
                  <c:v>0.5603342652320862</c:v>
                </c:pt>
                <c:pt idx="2704">
                  <c:v>0.5606369376182556</c:v>
                </c:pt>
                <c:pt idx="2705">
                  <c:v>0.5607650876045227</c:v>
                </c:pt>
                <c:pt idx="2706">
                  <c:v>0.5613232254981995</c:v>
                </c:pt>
                <c:pt idx="2707">
                  <c:v>0.5620762705802917</c:v>
                </c:pt>
                <c:pt idx="2708">
                  <c:v>0.5621783137321472</c:v>
                </c:pt>
                <c:pt idx="2709">
                  <c:v>0.5623953938484192</c:v>
                </c:pt>
                <c:pt idx="2710">
                  <c:v>0.5632581114768982</c:v>
                </c:pt>
                <c:pt idx="2711">
                  <c:v>0.5641117691993713</c:v>
                </c:pt>
                <c:pt idx="2712">
                  <c:v>0.5642854571342468</c:v>
                </c:pt>
                <c:pt idx="2713">
                  <c:v>0.5644307136535645</c:v>
                </c:pt>
                <c:pt idx="2714">
                  <c:v>0.564506471157074</c:v>
                </c:pt>
                <c:pt idx="2715">
                  <c:v>0.5646508932113647</c:v>
                </c:pt>
                <c:pt idx="2716">
                  <c:v>0.5648369193077087</c:v>
                </c:pt>
                <c:pt idx="2717">
                  <c:v>0.5649101734161377</c:v>
                </c:pt>
                <c:pt idx="2718">
                  <c:v>0.5649457573890686</c:v>
                </c:pt>
                <c:pt idx="2719">
                  <c:v>0.564972996711731</c:v>
                </c:pt>
                <c:pt idx="2720">
                  <c:v>0.565386950969696</c:v>
                </c:pt>
                <c:pt idx="2721">
                  <c:v>0.5656686425209045</c:v>
                </c:pt>
                <c:pt idx="2722">
                  <c:v>0.5660536885261536</c:v>
                </c:pt>
                <c:pt idx="2723">
                  <c:v>0.5663413405418396</c:v>
                </c:pt>
                <c:pt idx="2724">
                  <c:v>0.566468358039856</c:v>
                </c:pt>
                <c:pt idx="2725">
                  <c:v>0.567488431930542</c:v>
                </c:pt>
                <c:pt idx="2726">
                  <c:v>0.568293035030365</c:v>
                </c:pt>
                <c:pt idx="2727">
                  <c:v>0.5685506463050842</c:v>
                </c:pt>
                <c:pt idx="2728">
                  <c:v>0.5687600374221802</c:v>
                </c:pt>
                <c:pt idx="2729">
                  <c:v>0.5688554048538208</c:v>
                </c:pt>
                <c:pt idx="2730">
                  <c:v>0.5689385533332825</c:v>
                </c:pt>
                <c:pt idx="2731">
                  <c:v>0.5695211291313171</c:v>
                </c:pt>
                <c:pt idx="2732">
                  <c:v>0.5696194171905518</c:v>
                </c:pt>
                <c:pt idx="2733">
                  <c:v>0.5700693726539612</c:v>
                </c:pt>
                <c:pt idx="2734">
                  <c:v>0.5706344842910767</c:v>
                </c:pt>
                <c:pt idx="2735">
                  <c:v>0.5707547068595886</c:v>
                </c:pt>
                <c:pt idx="2736">
                  <c:v>0.5707563757896423</c:v>
                </c:pt>
                <c:pt idx="2737">
                  <c:v>0.5709600448608398</c:v>
                </c:pt>
                <c:pt idx="2738">
                  <c:v>0.5711668133735657</c:v>
                </c:pt>
                <c:pt idx="2739">
                  <c:v>0.5715085864067078</c:v>
                </c:pt>
                <c:pt idx="2740">
                  <c:v>0.5718177556991577</c:v>
                </c:pt>
                <c:pt idx="2741">
                  <c:v>0.5721017718315125</c:v>
                </c:pt>
                <c:pt idx="2742">
                  <c:v>0.5729393362998962</c:v>
                </c:pt>
                <c:pt idx="2743">
                  <c:v>0.5730545520782471</c:v>
                </c:pt>
                <c:pt idx="2744">
                  <c:v>0.5735566020011902</c:v>
                </c:pt>
                <c:pt idx="2745">
                  <c:v>0.5738679170608521</c:v>
                </c:pt>
                <c:pt idx="2746">
                  <c:v>0.5742895603179932</c:v>
                </c:pt>
                <c:pt idx="2747">
                  <c:v>0.574303925037384</c:v>
                </c:pt>
                <c:pt idx="2748">
                  <c:v>0.5750306248664856</c:v>
                </c:pt>
                <c:pt idx="2749">
                  <c:v>0.5750532746315002</c:v>
                </c:pt>
                <c:pt idx="2750">
                  <c:v>0.5756714940071106</c:v>
                </c:pt>
                <c:pt idx="2751">
                  <c:v>0.576070249080658</c:v>
                </c:pt>
                <c:pt idx="2752">
                  <c:v>0.5760831236839294</c:v>
                </c:pt>
                <c:pt idx="2753">
                  <c:v>0.5760983228683472</c:v>
                </c:pt>
                <c:pt idx="2754">
                  <c:v>0.576769232749939</c:v>
                </c:pt>
                <c:pt idx="2755">
                  <c:v>0.5776514410972595</c:v>
                </c:pt>
                <c:pt idx="2756">
                  <c:v>0.5777356028556824</c:v>
                </c:pt>
                <c:pt idx="2757">
                  <c:v>0.5778472423553467</c:v>
                </c:pt>
                <c:pt idx="2758">
                  <c:v>0.5778875350952148</c:v>
                </c:pt>
                <c:pt idx="2759">
                  <c:v>0.577932596206665</c:v>
                </c:pt>
                <c:pt idx="2760">
                  <c:v>0.5783225297927856</c:v>
                </c:pt>
                <c:pt idx="2761">
                  <c:v>0.5793445110321045</c:v>
                </c:pt>
                <c:pt idx="2762">
                  <c:v>0.5795747041702271</c:v>
                </c:pt>
                <c:pt idx="2763">
                  <c:v>0.57962566614151</c:v>
                </c:pt>
                <c:pt idx="2764">
                  <c:v>0.5797706246376038</c:v>
                </c:pt>
                <c:pt idx="2765">
                  <c:v>0.5799089074134827</c:v>
                </c:pt>
                <c:pt idx="2766">
                  <c:v>0.580108642578125</c:v>
                </c:pt>
                <c:pt idx="2767">
                  <c:v>0.5811763405799866</c:v>
                </c:pt>
                <c:pt idx="2768">
                  <c:v>0.5821884274482727</c:v>
                </c:pt>
                <c:pt idx="2769">
                  <c:v>0.5824059844017029</c:v>
                </c:pt>
                <c:pt idx="2770">
                  <c:v>0.5825300216674805</c:v>
                </c:pt>
                <c:pt idx="2771">
                  <c:v>0.5828037858009338</c:v>
                </c:pt>
                <c:pt idx="2772">
                  <c:v>0.5830665826797485</c:v>
                </c:pt>
                <c:pt idx="2773">
                  <c:v>0.5836072564125061</c:v>
                </c:pt>
                <c:pt idx="2774">
                  <c:v>0.5839781761169434</c:v>
                </c:pt>
                <c:pt idx="2775">
                  <c:v>0.5844962596893311</c:v>
                </c:pt>
                <c:pt idx="2776">
                  <c:v>0.5850366950035095</c:v>
                </c:pt>
                <c:pt idx="2777">
                  <c:v>0.5853599905967712</c:v>
                </c:pt>
                <c:pt idx="2778">
                  <c:v>0.5856390595436096</c:v>
                </c:pt>
                <c:pt idx="2779">
                  <c:v>0.585695207118988</c:v>
                </c:pt>
                <c:pt idx="2780">
                  <c:v>0.5857455134391785</c:v>
                </c:pt>
                <c:pt idx="2781">
                  <c:v>0.5859089493751526</c:v>
                </c:pt>
                <c:pt idx="2782">
                  <c:v>0.5860188007354736</c:v>
                </c:pt>
                <c:pt idx="2783">
                  <c:v>0.5861536860466003</c:v>
                </c:pt>
                <c:pt idx="2784">
                  <c:v>0.5862372517585754</c:v>
                </c:pt>
                <c:pt idx="2785">
                  <c:v>0.5863655209541321</c:v>
                </c:pt>
                <c:pt idx="2786">
                  <c:v>0.5871167182922363</c:v>
                </c:pt>
                <c:pt idx="2787">
                  <c:v>0.5873000621795654</c:v>
                </c:pt>
                <c:pt idx="2788">
                  <c:v>0.5879756212234497</c:v>
                </c:pt>
                <c:pt idx="2789">
                  <c:v>0.5883586406707764</c:v>
                </c:pt>
                <c:pt idx="2790">
                  <c:v>0.588525116443634</c:v>
                </c:pt>
                <c:pt idx="2791">
                  <c:v>0.5887966156005859</c:v>
                </c:pt>
                <c:pt idx="2792">
                  <c:v>0.5890318155288696</c:v>
                </c:pt>
                <c:pt idx="2793">
                  <c:v>0.589508056640625</c:v>
                </c:pt>
                <c:pt idx="2794">
                  <c:v>0.5896254777908325</c:v>
                </c:pt>
                <c:pt idx="2795">
                  <c:v>0.5898527503013611</c:v>
                </c:pt>
                <c:pt idx="2796">
                  <c:v>0.5904220938682556</c:v>
                </c:pt>
                <c:pt idx="2797">
                  <c:v>0.5908553004264832</c:v>
                </c:pt>
                <c:pt idx="2798">
                  <c:v>0.5909053683280945</c:v>
                </c:pt>
                <c:pt idx="2799">
                  <c:v>0.5914798974990845</c:v>
                </c:pt>
                <c:pt idx="2800">
                  <c:v>0.5917853116989136</c:v>
                </c:pt>
                <c:pt idx="2801">
                  <c:v>0.5918827056884766</c:v>
                </c:pt>
                <c:pt idx="2802">
                  <c:v>0.5927538275718689</c:v>
                </c:pt>
                <c:pt idx="2803">
                  <c:v>0.5934549570083618</c:v>
                </c:pt>
                <c:pt idx="2804">
                  <c:v>0.5939899086952209</c:v>
                </c:pt>
                <c:pt idx="2805">
                  <c:v>0.5945435762405396</c:v>
                </c:pt>
                <c:pt idx="2806">
                  <c:v>0.5951420068740845</c:v>
                </c:pt>
                <c:pt idx="2807">
                  <c:v>0.595880389213562</c:v>
                </c:pt>
                <c:pt idx="2808">
                  <c:v>0.5959708094596863</c:v>
                </c:pt>
                <c:pt idx="2809">
                  <c:v>0.596217155456543</c:v>
                </c:pt>
                <c:pt idx="2810">
                  <c:v>0.5967078804969788</c:v>
                </c:pt>
                <c:pt idx="2811">
                  <c:v>0.5968775153160095</c:v>
                </c:pt>
                <c:pt idx="2812">
                  <c:v>0.597015917301178</c:v>
                </c:pt>
                <c:pt idx="2813">
                  <c:v>0.5974768400192261</c:v>
                </c:pt>
                <c:pt idx="2814">
                  <c:v>0.5977593064308167</c:v>
                </c:pt>
                <c:pt idx="2815">
                  <c:v>0.5977744460105896</c:v>
                </c:pt>
                <c:pt idx="2816">
                  <c:v>0.5978187918663025</c:v>
                </c:pt>
                <c:pt idx="2817">
                  <c:v>0.598055899143219</c:v>
                </c:pt>
                <c:pt idx="2818">
                  <c:v>0.5982597470283508</c:v>
                </c:pt>
                <c:pt idx="2819">
                  <c:v>0.5986074209213257</c:v>
                </c:pt>
                <c:pt idx="2820">
                  <c:v>0.5987371802330017</c:v>
                </c:pt>
                <c:pt idx="2821">
                  <c:v>0.5991601943969727</c:v>
                </c:pt>
                <c:pt idx="2822">
                  <c:v>0.5998563170433044</c:v>
                </c:pt>
                <c:pt idx="2823">
                  <c:v>0.6005134582519531</c:v>
                </c:pt>
                <c:pt idx="2824">
                  <c:v>0.6005720496177673</c:v>
                </c:pt>
                <c:pt idx="2825">
                  <c:v>0.6006909608840942</c:v>
                </c:pt>
                <c:pt idx="2826">
                  <c:v>0.6007431149482727</c:v>
                </c:pt>
                <c:pt idx="2827">
                  <c:v>0.6012546420097351</c:v>
                </c:pt>
                <c:pt idx="2828">
                  <c:v>0.6018675565719604</c:v>
                </c:pt>
                <c:pt idx="2829">
                  <c:v>0.6023345589637756</c:v>
                </c:pt>
                <c:pt idx="2830">
                  <c:v>0.6028105616569519</c:v>
                </c:pt>
                <c:pt idx="2831">
                  <c:v>0.6028463840484619</c:v>
                </c:pt>
                <c:pt idx="2832">
                  <c:v>0.6031718254089355</c:v>
                </c:pt>
                <c:pt idx="2833">
                  <c:v>0.6035853624343872</c:v>
                </c:pt>
                <c:pt idx="2834">
                  <c:v>0.6043437123298645</c:v>
                </c:pt>
                <c:pt idx="2835">
                  <c:v>0.6046755313873291</c:v>
                </c:pt>
                <c:pt idx="2836">
                  <c:v>0.6047605872154236</c:v>
                </c:pt>
                <c:pt idx="2837">
                  <c:v>0.6047945618629456</c:v>
                </c:pt>
                <c:pt idx="2838">
                  <c:v>0.6051347851753235</c:v>
                </c:pt>
                <c:pt idx="2839">
                  <c:v>0.6052882075309753</c:v>
                </c:pt>
                <c:pt idx="2840">
                  <c:v>0.6061195135116577</c:v>
                </c:pt>
                <c:pt idx="2841">
                  <c:v>0.606410026550293</c:v>
                </c:pt>
                <c:pt idx="2842">
                  <c:v>0.6071372032165527</c:v>
                </c:pt>
                <c:pt idx="2843">
                  <c:v>0.607455849647522</c:v>
                </c:pt>
                <c:pt idx="2844">
                  <c:v>0.6077613234519958</c:v>
                </c:pt>
                <c:pt idx="2845">
                  <c:v>0.6079854369163513</c:v>
                </c:pt>
                <c:pt idx="2846">
                  <c:v>0.6081570386886597</c:v>
                </c:pt>
                <c:pt idx="2847">
                  <c:v>0.6082273721694946</c:v>
                </c:pt>
                <c:pt idx="2848">
                  <c:v>0.6084039807319641</c:v>
                </c:pt>
                <c:pt idx="2849">
                  <c:v>0.6085249185562134</c:v>
                </c:pt>
                <c:pt idx="2850">
                  <c:v>0.608691930770874</c:v>
                </c:pt>
                <c:pt idx="2851">
                  <c:v>0.6091461181640625</c:v>
                </c:pt>
                <c:pt idx="2852">
                  <c:v>0.6092908382415771</c:v>
                </c:pt>
                <c:pt idx="2853">
                  <c:v>0.6097968220710754</c:v>
                </c:pt>
                <c:pt idx="2854">
                  <c:v>0.6108942031860352</c:v>
                </c:pt>
                <c:pt idx="2855">
                  <c:v>0.6108990907669067</c:v>
                </c:pt>
                <c:pt idx="2856">
                  <c:v>0.6110296845436096</c:v>
                </c:pt>
                <c:pt idx="2857">
                  <c:v>0.6115558743476868</c:v>
                </c:pt>
                <c:pt idx="2858">
                  <c:v>0.6116278171539307</c:v>
                </c:pt>
                <c:pt idx="2859">
                  <c:v>0.6120040416717529</c:v>
                </c:pt>
                <c:pt idx="2860">
                  <c:v>0.6125912666320801</c:v>
                </c:pt>
                <c:pt idx="2861">
                  <c:v>0.6154876947402954</c:v>
                </c:pt>
                <c:pt idx="2862">
                  <c:v>0.6163284778594971</c:v>
                </c:pt>
                <c:pt idx="2863">
                  <c:v>0.6165808439254761</c:v>
                </c:pt>
                <c:pt idx="2864">
                  <c:v>0.6172685623168945</c:v>
                </c:pt>
                <c:pt idx="2865">
                  <c:v>0.6173610091209412</c:v>
                </c:pt>
                <c:pt idx="2866">
                  <c:v>0.617826521396637</c:v>
                </c:pt>
                <c:pt idx="2867">
                  <c:v>0.6178811192512512</c:v>
                </c:pt>
                <c:pt idx="2868">
                  <c:v>0.618261992931366</c:v>
                </c:pt>
                <c:pt idx="2869">
                  <c:v>0.618352472782135</c:v>
                </c:pt>
                <c:pt idx="2870">
                  <c:v>0.618752121925354</c:v>
                </c:pt>
                <c:pt idx="2871">
                  <c:v>0.6200892925262451</c:v>
                </c:pt>
                <c:pt idx="2872">
                  <c:v>0.6212500333786011</c:v>
                </c:pt>
                <c:pt idx="2873">
                  <c:v>0.6217043995857239</c:v>
                </c:pt>
                <c:pt idx="2874">
                  <c:v>0.6225703358650208</c:v>
                </c:pt>
                <c:pt idx="2875">
                  <c:v>0.6229568719863892</c:v>
                </c:pt>
                <c:pt idx="2876">
                  <c:v>0.6236851811408997</c:v>
                </c:pt>
                <c:pt idx="2877">
                  <c:v>0.6240939497947693</c:v>
                </c:pt>
                <c:pt idx="2878">
                  <c:v>0.6247749328613281</c:v>
                </c:pt>
                <c:pt idx="2879">
                  <c:v>0.6256155371665955</c:v>
                </c:pt>
                <c:pt idx="2880">
                  <c:v>0.6259942650794983</c:v>
                </c:pt>
                <c:pt idx="2881">
                  <c:v>0.6262109279632568</c:v>
                </c:pt>
                <c:pt idx="2882">
                  <c:v>0.6270456314086914</c:v>
                </c:pt>
                <c:pt idx="2883">
                  <c:v>0.6274399161338806</c:v>
                </c:pt>
                <c:pt idx="2884">
                  <c:v>0.6278166770935059</c:v>
                </c:pt>
                <c:pt idx="2885">
                  <c:v>0.6309052109718323</c:v>
                </c:pt>
                <c:pt idx="2886">
                  <c:v>0.6310333609580994</c:v>
                </c:pt>
                <c:pt idx="2887">
                  <c:v>0.6320635080337524</c:v>
                </c:pt>
                <c:pt idx="2888">
                  <c:v>0.6323704123497009</c:v>
                </c:pt>
                <c:pt idx="2889">
                  <c:v>0.6324291229248047</c:v>
                </c:pt>
                <c:pt idx="2890">
                  <c:v>0.6343655586242676</c:v>
                </c:pt>
                <c:pt idx="2891">
                  <c:v>0.6357234120368958</c:v>
                </c:pt>
                <c:pt idx="2892">
                  <c:v>0.6366834044456482</c:v>
                </c:pt>
                <c:pt idx="2893">
                  <c:v>0.6376539468765259</c:v>
                </c:pt>
                <c:pt idx="2894">
                  <c:v>0.6387803554534912</c:v>
                </c:pt>
                <c:pt idx="2895">
                  <c:v>0.6392916440963745</c:v>
                </c:pt>
                <c:pt idx="2896">
                  <c:v>0.6394084095954895</c:v>
                </c:pt>
                <c:pt idx="2897">
                  <c:v>0.6396583318710327</c:v>
                </c:pt>
                <c:pt idx="2898">
                  <c:v>0.6399399042129517</c:v>
                </c:pt>
                <c:pt idx="2899">
                  <c:v>0.6400586366653442</c:v>
                </c:pt>
                <c:pt idx="2900">
                  <c:v>0.6401932835578918</c:v>
                </c:pt>
                <c:pt idx="2901">
                  <c:v>0.6407267451286316</c:v>
                </c:pt>
                <c:pt idx="2902">
                  <c:v>0.6429533958435059</c:v>
                </c:pt>
                <c:pt idx="2903">
                  <c:v>0.6432235240936279</c:v>
                </c:pt>
                <c:pt idx="2904">
                  <c:v>0.6437587738037109</c:v>
                </c:pt>
                <c:pt idx="2905">
                  <c:v>0.644072949886322</c:v>
                </c:pt>
                <c:pt idx="2906">
                  <c:v>0.6444888710975647</c:v>
                </c:pt>
                <c:pt idx="2907">
                  <c:v>0.6445140242576599</c:v>
                </c:pt>
                <c:pt idx="2908">
                  <c:v>0.6463747620582581</c:v>
                </c:pt>
                <c:pt idx="2909">
                  <c:v>0.6466359496116638</c:v>
                </c:pt>
                <c:pt idx="2910">
                  <c:v>0.6476380825042725</c:v>
                </c:pt>
                <c:pt idx="2911">
                  <c:v>0.649365246295929</c:v>
                </c:pt>
                <c:pt idx="2912">
                  <c:v>0.6512240171432495</c:v>
                </c:pt>
                <c:pt idx="2913">
                  <c:v>0.6524717211723328</c:v>
                </c:pt>
                <c:pt idx="2914">
                  <c:v>0.6531871557235718</c:v>
                </c:pt>
                <c:pt idx="2915">
                  <c:v>0.6531885266304016</c:v>
                </c:pt>
                <c:pt idx="2916">
                  <c:v>0.6535736322402954</c:v>
                </c:pt>
                <c:pt idx="2917">
                  <c:v>0.6546953320503235</c:v>
                </c:pt>
                <c:pt idx="2918">
                  <c:v>0.6549952030181885</c:v>
                </c:pt>
                <c:pt idx="2919">
                  <c:v>0.655866265296936</c:v>
                </c:pt>
                <c:pt idx="2920">
                  <c:v>0.656005322933197</c:v>
                </c:pt>
                <c:pt idx="2921">
                  <c:v>0.6561740040779114</c:v>
                </c:pt>
                <c:pt idx="2922">
                  <c:v>0.6563043594360352</c:v>
                </c:pt>
                <c:pt idx="2923">
                  <c:v>0.6566830277442932</c:v>
                </c:pt>
                <c:pt idx="2924">
                  <c:v>0.6569994688034058</c:v>
                </c:pt>
                <c:pt idx="2925">
                  <c:v>0.6574877500534058</c:v>
                </c:pt>
                <c:pt idx="2926">
                  <c:v>0.6580020189285278</c:v>
                </c:pt>
                <c:pt idx="2927">
                  <c:v>0.6585899591445923</c:v>
                </c:pt>
                <c:pt idx="2928">
                  <c:v>0.6590768098831177</c:v>
                </c:pt>
                <c:pt idx="2929">
                  <c:v>0.6600012183189392</c:v>
                </c:pt>
                <c:pt idx="2930">
                  <c:v>0.6601096391677856</c:v>
                </c:pt>
                <c:pt idx="2931">
                  <c:v>0.661704421043396</c:v>
                </c:pt>
                <c:pt idx="2932">
                  <c:v>0.6623319387435913</c:v>
                </c:pt>
                <c:pt idx="2933">
                  <c:v>0.6628326773643494</c:v>
                </c:pt>
                <c:pt idx="2934">
                  <c:v>0.6647337675094604</c:v>
                </c:pt>
                <c:pt idx="2935">
                  <c:v>0.6662437319755554</c:v>
                </c:pt>
                <c:pt idx="2936">
                  <c:v>0.6664571762084961</c:v>
                </c:pt>
                <c:pt idx="2937">
                  <c:v>0.6671068072319031</c:v>
                </c:pt>
                <c:pt idx="2938">
                  <c:v>0.6671156287193298</c:v>
                </c:pt>
                <c:pt idx="2939">
                  <c:v>0.6677397489547729</c:v>
                </c:pt>
                <c:pt idx="2940">
                  <c:v>0.6693157553672791</c:v>
                </c:pt>
                <c:pt idx="2941">
                  <c:v>0.669373095035553</c:v>
                </c:pt>
                <c:pt idx="2942">
                  <c:v>0.6694703698158264</c:v>
                </c:pt>
                <c:pt idx="2943">
                  <c:v>0.6703744530677795</c:v>
                </c:pt>
                <c:pt idx="2944">
                  <c:v>0.6703837513923645</c:v>
                </c:pt>
                <c:pt idx="2945">
                  <c:v>0.671350359916687</c:v>
                </c:pt>
                <c:pt idx="2946">
                  <c:v>0.6724231839179993</c:v>
                </c:pt>
                <c:pt idx="2947">
                  <c:v>0.6731576323509216</c:v>
                </c:pt>
                <c:pt idx="2948">
                  <c:v>0.6746329069137573</c:v>
                </c:pt>
                <c:pt idx="2949">
                  <c:v>0.6750180125236511</c:v>
                </c:pt>
                <c:pt idx="2950">
                  <c:v>0.675231397151947</c:v>
                </c:pt>
                <c:pt idx="2951">
                  <c:v>0.6760009527206421</c:v>
                </c:pt>
                <c:pt idx="2952">
                  <c:v>0.676414430141449</c:v>
                </c:pt>
                <c:pt idx="2953">
                  <c:v>0.6801190972328186</c:v>
                </c:pt>
                <c:pt idx="2954">
                  <c:v>0.6810436248779297</c:v>
                </c:pt>
                <c:pt idx="2955">
                  <c:v>0.6823919415473938</c:v>
                </c:pt>
                <c:pt idx="2956">
                  <c:v>0.6871709823608398</c:v>
                </c:pt>
                <c:pt idx="2957">
                  <c:v>0.6884823441505432</c:v>
                </c:pt>
                <c:pt idx="2958">
                  <c:v>0.6891139149665833</c:v>
                </c:pt>
                <c:pt idx="2959">
                  <c:v>0.6901175379753113</c:v>
                </c:pt>
                <c:pt idx="2960">
                  <c:v>0.6904622912406921</c:v>
                </c:pt>
                <c:pt idx="2961">
                  <c:v>0.6906477212905884</c:v>
                </c:pt>
                <c:pt idx="2962">
                  <c:v>0.6932024359703064</c:v>
                </c:pt>
                <c:pt idx="2963">
                  <c:v>0.6934354901313782</c:v>
                </c:pt>
                <c:pt idx="2964">
                  <c:v>0.6941843628883362</c:v>
                </c:pt>
                <c:pt idx="2965">
                  <c:v>0.697210967540741</c:v>
                </c:pt>
                <c:pt idx="2966">
                  <c:v>0.6995015740394592</c:v>
                </c:pt>
                <c:pt idx="2967">
                  <c:v>0.7029979825019836</c:v>
                </c:pt>
                <c:pt idx="2968">
                  <c:v>0.7031970024108887</c:v>
                </c:pt>
                <c:pt idx="2969">
                  <c:v>0.7078195810317993</c:v>
                </c:pt>
                <c:pt idx="2970">
                  <c:v>0.7078897953033447</c:v>
                </c:pt>
                <c:pt idx="2971">
                  <c:v>0.7107437252998352</c:v>
                </c:pt>
                <c:pt idx="2972">
                  <c:v>0.7178075313568115</c:v>
                </c:pt>
                <c:pt idx="2973">
                  <c:v>0.718772292137146</c:v>
                </c:pt>
                <c:pt idx="2974">
                  <c:v>0.7213166952133179</c:v>
                </c:pt>
                <c:pt idx="2975">
                  <c:v>0.7230899333953857</c:v>
                </c:pt>
                <c:pt idx="2976">
                  <c:v>0.7306025624275208</c:v>
                </c:pt>
                <c:pt idx="2977">
                  <c:v>0.730954647064209</c:v>
                </c:pt>
                <c:pt idx="2978">
                  <c:v>0.7348243594169617</c:v>
                </c:pt>
                <c:pt idx="2979">
                  <c:v>0.7362771034240723</c:v>
                </c:pt>
                <c:pt idx="2980">
                  <c:v>0.7459231019020081</c:v>
                </c:pt>
                <c:pt idx="2981">
                  <c:v>0.749729335308075</c:v>
                </c:pt>
                <c:pt idx="2982">
                  <c:v>0.750252902507782</c:v>
                </c:pt>
                <c:pt idx="2983">
                  <c:v>0.7516505718231201</c:v>
                </c:pt>
                <c:pt idx="2984">
                  <c:v>0.752406120300293</c:v>
                </c:pt>
                <c:pt idx="2985">
                  <c:v>0.752963125705719</c:v>
                </c:pt>
                <c:pt idx="2986">
                  <c:v>0.7558416724205017</c:v>
                </c:pt>
                <c:pt idx="2987">
                  <c:v>0.7608922719955444</c:v>
                </c:pt>
                <c:pt idx="2988">
                  <c:v>0.7660204768180847</c:v>
                </c:pt>
                <c:pt idx="2989">
                  <c:v>0.7783716917037964</c:v>
                </c:pt>
                <c:pt idx="2990">
                  <c:v>0.7786614894866943</c:v>
                </c:pt>
                <c:pt idx="2991">
                  <c:v>0.7805085182189941</c:v>
                </c:pt>
                <c:pt idx="2992">
                  <c:v>0.7864202857017517</c:v>
                </c:pt>
                <c:pt idx="2993">
                  <c:v>0.7920718193054199</c:v>
                </c:pt>
                <c:pt idx="2994">
                  <c:v>0.7986758351325989</c:v>
                </c:pt>
                <c:pt idx="2995">
                  <c:v>0.8067852854728699</c:v>
                </c:pt>
                <c:pt idx="2996">
                  <c:v>0.8092325925827026</c:v>
                </c:pt>
                <c:pt idx="2997">
                  <c:v>0.8128064870834351</c:v>
                </c:pt>
              </c:numCache>
            </c:numRef>
          </c:xVal>
          <c:yVal>
            <c:numRef>
              <c:f>Avg_Distance_GEQ!$E$2:$E$2999</c:f>
              <c:numCache>
                <c:formatCode>General</c:formatCode>
                <c:ptCount val="2998"/>
                <c:pt idx="0">
                  <c:v>1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0.75</c:v>
                </c:pt>
                <c:pt idx="11">
                  <c:v>0.6923076923076923</c:v>
                </c:pt>
                <c:pt idx="12">
                  <c:v>0.7142857142857143</c:v>
                </c:pt>
                <c:pt idx="13">
                  <c:v>0.7333333333333333</c:v>
                </c:pt>
                <c:pt idx="14">
                  <c:v>0.75</c:v>
                </c:pt>
                <c:pt idx="15">
                  <c:v>0.7647058823529411</c:v>
                </c:pt>
                <c:pt idx="16">
                  <c:v>0.7777777777777778</c:v>
                </c:pt>
                <c:pt idx="17">
                  <c:v>0.7894736842105263</c:v>
                </c:pt>
                <c:pt idx="18">
                  <c:v>0.8</c:v>
                </c:pt>
                <c:pt idx="19">
                  <c:v>0.8095238095238095</c:v>
                </c:pt>
                <c:pt idx="20">
                  <c:v>0.8181818181818182</c:v>
                </c:pt>
                <c:pt idx="21">
                  <c:v>0.8260869565217391</c:v>
                </c:pt>
                <c:pt idx="22">
                  <c:v>0.7916666666666666</c:v>
                </c:pt>
                <c:pt idx="23">
                  <c:v>0.8</c:v>
                </c:pt>
                <c:pt idx="24">
                  <c:v>0.8076923076923077</c:v>
                </c:pt>
                <c:pt idx="25">
                  <c:v>0.8148148148148148</c:v>
                </c:pt>
                <c:pt idx="26">
                  <c:v>0.8214285714285714</c:v>
                </c:pt>
                <c:pt idx="27">
                  <c:v>0.7931034482758621</c:v>
                </c:pt>
                <c:pt idx="28">
                  <c:v>0.8</c:v>
                </c:pt>
                <c:pt idx="29">
                  <c:v>0.8064516129032258</c:v>
                </c:pt>
                <c:pt idx="30">
                  <c:v>0.8125</c:v>
                </c:pt>
                <c:pt idx="31">
                  <c:v>0.8181818181818182</c:v>
                </c:pt>
                <c:pt idx="32">
                  <c:v>0.8235294117647058</c:v>
                </c:pt>
                <c:pt idx="33">
                  <c:v>0.8</c:v>
                </c:pt>
                <c:pt idx="34">
                  <c:v>0.8055555555555556</c:v>
                </c:pt>
                <c:pt idx="35">
                  <c:v>0.8108108108108109</c:v>
                </c:pt>
                <c:pt idx="36">
                  <c:v>0.8157894736842105</c:v>
                </c:pt>
                <c:pt idx="37">
                  <c:v>0.8205128205128205</c:v>
                </c:pt>
                <c:pt idx="38">
                  <c:v>0.8</c:v>
                </c:pt>
                <c:pt idx="39">
                  <c:v>0.8048780487804879</c:v>
                </c:pt>
                <c:pt idx="40">
                  <c:v>0.8095238095238095</c:v>
                </c:pt>
                <c:pt idx="41">
                  <c:v>0.813953488372093</c:v>
                </c:pt>
                <c:pt idx="42">
                  <c:v>0.7954545454545454</c:v>
                </c:pt>
                <c:pt idx="43">
                  <c:v>0.8</c:v>
                </c:pt>
                <c:pt idx="44">
                  <c:v>0.8043478260869565</c:v>
                </c:pt>
                <c:pt idx="45">
                  <c:v>0.7872340425531915</c:v>
                </c:pt>
                <c:pt idx="46">
                  <c:v>0.7916666666666666</c:v>
                </c:pt>
                <c:pt idx="47">
                  <c:v>0.7755102040816326</c:v>
                </c:pt>
                <c:pt idx="48">
                  <c:v>0.78</c:v>
                </c:pt>
                <c:pt idx="49">
                  <c:v>0.7843137254901961</c:v>
                </c:pt>
                <c:pt idx="50">
                  <c:v>0.7884615384615384</c:v>
                </c:pt>
                <c:pt idx="51">
                  <c:v>0.7735849056603774</c:v>
                </c:pt>
                <c:pt idx="52">
                  <c:v>0.7777777777777778</c:v>
                </c:pt>
                <c:pt idx="53">
                  <c:v>0.7636363636363637</c:v>
                </c:pt>
                <c:pt idx="54">
                  <c:v>0.7678571428571429</c:v>
                </c:pt>
                <c:pt idx="55">
                  <c:v>0.7719298245614035</c:v>
                </c:pt>
                <c:pt idx="56">
                  <c:v>0.7758620689655172</c:v>
                </c:pt>
                <c:pt idx="57">
                  <c:v>0.7796610169491526</c:v>
                </c:pt>
                <c:pt idx="58">
                  <c:v>0.7666666666666667</c:v>
                </c:pt>
                <c:pt idx="59">
                  <c:v>0.7704918032786885</c:v>
                </c:pt>
                <c:pt idx="60">
                  <c:v>0.7741935483870968</c:v>
                </c:pt>
                <c:pt idx="61">
                  <c:v>0.7777777777777778</c:v>
                </c:pt>
                <c:pt idx="62">
                  <c:v>0.78125</c:v>
                </c:pt>
                <c:pt idx="63">
                  <c:v>0.7846153846153846</c:v>
                </c:pt>
                <c:pt idx="64">
                  <c:v>0.7878787878787878</c:v>
                </c:pt>
                <c:pt idx="65">
                  <c:v>0.7910447761194029</c:v>
                </c:pt>
                <c:pt idx="66">
                  <c:v>0.7941176470588235</c:v>
                </c:pt>
                <c:pt idx="67">
                  <c:v>0.7826086956521739</c:v>
                </c:pt>
                <c:pt idx="68">
                  <c:v>0.7857142857142857</c:v>
                </c:pt>
                <c:pt idx="69">
                  <c:v>0.7887323943661971</c:v>
                </c:pt>
                <c:pt idx="70">
                  <c:v>0.7916666666666666</c:v>
                </c:pt>
                <c:pt idx="71">
                  <c:v>0.7945205479452054</c:v>
                </c:pt>
                <c:pt idx="72">
                  <c:v>0.7972972972972973</c:v>
                </c:pt>
                <c:pt idx="73">
                  <c:v>0.7866666666666666</c:v>
                </c:pt>
                <c:pt idx="74">
                  <c:v>0.7894736842105263</c:v>
                </c:pt>
                <c:pt idx="75">
                  <c:v>0.7922077922077922</c:v>
                </c:pt>
                <c:pt idx="76">
                  <c:v>0.7948717948717948</c:v>
                </c:pt>
                <c:pt idx="77">
                  <c:v>0.7974683544303798</c:v>
                </c:pt>
                <c:pt idx="78">
                  <c:v>0.7875</c:v>
                </c:pt>
                <c:pt idx="79">
                  <c:v>0.7901234567901234</c:v>
                </c:pt>
                <c:pt idx="80">
                  <c:v>0.7804878048780488</c:v>
                </c:pt>
                <c:pt idx="81">
                  <c:v>0.7831325301204819</c:v>
                </c:pt>
                <c:pt idx="82">
                  <c:v>0.7857142857142857</c:v>
                </c:pt>
                <c:pt idx="83">
                  <c:v>0.788235294117647</c:v>
                </c:pt>
                <c:pt idx="84">
                  <c:v>0.7790697674418605</c:v>
                </c:pt>
                <c:pt idx="85">
                  <c:v>0.7816091954022989</c:v>
                </c:pt>
                <c:pt idx="86">
                  <c:v>0.7840909090909091</c:v>
                </c:pt>
                <c:pt idx="87">
                  <c:v>0.7865168539325843</c:v>
                </c:pt>
                <c:pt idx="88">
                  <c:v>0.7888888888888889</c:v>
                </c:pt>
                <c:pt idx="89">
                  <c:v>0.7912087912087912</c:v>
                </c:pt>
                <c:pt idx="90">
                  <c:v>0.7934782608695652</c:v>
                </c:pt>
                <c:pt idx="91">
                  <c:v>0.7956989247311828</c:v>
                </c:pt>
                <c:pt idx="92">
                  <c:v>0.7872340425531915</c:v>
                </c:pt>
                <c:pt idx="93">
                  <c:v>0.7894736842105263</c:v>
                </c:pt>
                <c:pt idx="94">
                  <c:v>0.7916666666666666</c:v>
                </c:pt>
                <c:pt idx="95">
                  <c:v>0.7835051546391752</c:v>
                </c:pt>
                <c:pt idx="96">
                  <c:v>0.7857142857142857</c:v>
                </c:pt>
                <c:pt idx="97">
                  <c:v>0.7777777777777778</c:v>
                </c:pt>
                <c:pt idx="98">
                  <c:v>0.78</c:v>
                </c:pt>
                <c:pt idx="99">
                  <c:v>0.7821782178217822</c:v>
                </c:pt>
                <c:pt idx="100">
                  <c:v>0.7745098039215687</c:v>
                </c:pt>
                <c:pt idx="101">
                  <c:v>0.7766990291262136</c:v>
                </c:pt>
                <c:pt idx="102">
                  <c:v>0.7788461538461539</c:v>
                </c:pt>
                <c:pt idx="103">
                  <c:v>0.780952380952381</c:v>
                </c:pt>
                <c:pt idx="104">
                  <c:v>0.7830188679245284</c:v>
                </c:pt>
                <c:pt idx="105">
                  <c:v>0.7850467289719626</c:v>
                </c:pt>
                <c:pt idx="106">
                  <c:v>0.7777777777777778</c:v>
                </c:pt>
                <c:pt idx="107">
                  <c:v>0.7798165137614679</c:v>
                </c:pt>
                <c:pt idx="108">
                  <c:v>0.7727272727272727</c:v>
                </c:pt>
                <c:pt idx="109">
                  <c:v>0.7657657657657657</c:v>
                </c:pt>
                <c:pt idx="110">
                  <c:v>0.7678571428571429</c:v>
                </c:pt>
                <c:pt idx="111">
                  <c:v>0.7699115044247787</c:v>
                </c:pt>
                <c:pt idx="112">
                  <c:v>0.7719298245614035</c:v>
                </c:pt>
                <c:pt idx="113">
                  <c:v>0.7739130434782608</c:v>
                </c:pt>
                <c:pt idx="114">
                  <c:v>0.7758620689655172</c:v>
                </c:pt>
                <c:pt idx="115">
                  <c:v>0.7777777777777778</c:v>
                </c:pt>
                <c:pt idx="116">
                  <c:v>0.7796610169491526</c:v>
                </c:pt>
                <c:pt idx="117">
                  <c:v>0.7815126050420168</c:v>
                </c:pt>
                <c:pt idx="118">
                  <c:v>0.7833333333333333</c:v>
                </c:pt>
                <c:pt idx="119">
                  <c:v>0.7851239669421488</c:v>
                </c:pt>
                <c:pt idx="120">
                  <c:v>0.7868852459016393</c:v>
                </c:pt>
                <c:pt idx="121">
                  <c:v>0.7886178861788617</c:v>
                </c:pt>
                <c:pt idx="122">
                  <c:v>0.7903225806451613</c:v>
                </c:pt>
                <c:pt idx="123">
                  <c:v>0.792</c:v>
                </c:pt>
                <c:pt idx="124">
                  <c:v>0.7936507936507936</c:v>
                </c:pt>
                <c:pt idx="125">
                  <c:v>0.7874015748031497</c:v>
                </c:pt>
                <c:pt idx="126">
                  <c:v>0.7890625</c:v>
                </c:pt>
                <c:pt idx="127">
                  <c:v>0.7906976744186046</c:v>
                </c:pt>
                <c:pt idx="128">
                  <c:v>0.7923076923076923</c:v>
                </c:pt>
                <c:pt idx="129">
                  <c:v>0.7938931297709924</c:v>
                </c:pt>
                <c:pt idx="130">
                  <c:v>0.7954545454545454</c:v>
                </c:pt>
                <c:pt idx="131">
                  <c:v>0.7969924812030075</c:v>
                </c:pt>
                <c:pt idx="132">
                  <c:v>0.7985074626865671</c:v>
                </c:pt>
                <c:pt idx="133">
                  <c:v>0.8</c:v>
                </c:pt>
                <c:pt idx="134">
                  <c:v>0.8014705882352942</c:v>
                </c:pt>
                <c:pt idx="135">
                  <c:v>0.8029197080291971</c:v>
                </c:pt>
                <c:pt idx="136">
                  <c:v>0.8043478260869565</c:v>
                </c:pt>
                <c:pt idx="137">
                  <c:v>0.8057553956834532</c:v>
                </c:pt>
                <c:pt idx="138">
                  <c:v>0.8071428571428572</c:v>
                </c:pt>
                <c:pt idx="139">
                  <c:v>0.8085106382978723</c:v>
                </c:pt>
                <c:pt idx="140">
                  <c:v>0.8098591549295775</c:v>
                </c:pt>
                <c:pt idx="141">
                  <c:v>0.8111888111888111</c:v>
                </c:pt>
                <c:pt idx="142">
                  <c:v>0.8055555555555556</c:v>
                </c:pt>
                <c:pt idx="143">
                  <c:v>0.8068965517241379</c:v>
                </c:pt>
                <c:pt idx="144">
                  <c:v>0.8013698630136986</c:v>
                </c:pt>
                <c:pt idx="145">
                  <c:v>0.8027210884353742</c:v>
                </c:pt>
                <c:pt idx="146">
                  <c:v>0.8040540540540541</c:v>
                </c:pt>
                <c:pt idx="147">
                  <c:v>0.8053691275167785</c:v>
                </c:pt>
                <c:pt idx="148">
                  <c:v>0.8066666666666666</c:v>
                </c:pt>
                <c:pt idx="149">
                  <c:v>0.8013245033112583</c:v>
                </c:pt>
                <c:pt idx="150">
                  <c:v>0.7960526315789473</c:v>
                </c:pt>
                <c:pt idx="151">
                  <c:v>0.7973856209150327</c:v>
                </c:pt>
                <c:pt idx="152">
                  <c:v>0.7987012987012987</c:v>
                </c:pt>
                <c:pt idx="153">
                  <c:v>0.8</c:v>
                </c:pt>
                <c:pt idx="154">
                  <c:v>0.8012820512820513</c:v>
                </c:pt>
                <c:pt idx="155">
                  <c:v>0.802547770700637</c:v>
                </c:pt>
                <c:pt idx="156">
                  <c:v>0.8037974683544303</c:v>
                </c:pt>
                <c:pt idx="157">
                  <c:v>0.8050314465408805</c:v>
                </c:pt>
                <c:pt idx="158">
                  <c:v>0.80625</c:v>
                </c:pt>
                <c:pt idx="159">
                  <c:v>0.8012422360248447</c:v>
                </c:pt>
                <c:pt idx="160">
                  <c:v>0.8024691358024691</c:v>
                </c:pt>
                <c:pt idx="161">
                  <c:v>0.803680981595092</c:v>
                </c:pt>
                <c:pt idx="162">
                  <c:v>0.8048780487804879</c:v>
                </c:pt>
                <c:pt idx="163">
                  <c:v>0.806060606060606</c:v>
                </c:pt>
                <c:pt idx="164">
                  <c:v>0.8072289156626506</c:v>
                </c:pt>
                <c:pt idx="165">
                  <c:v>0.8083832335329342</c:v>
                </c:pt>
                <c:pt idx="166">
                  <c:v>0.8035714285714286</c:v>
                </c:pt>
                <c:pt idx="167">
                  <c:v>0.8047337278106509</c:v>
                </c:pt>
                <c:pt idx="168">
                  <c:v>0.8058823529411765</c:v>
                </c:pt>
                <c:pt idx="169">
                  <c:v>0.8070175438596491</c:v>
                </c:pt>
                <c:pt idx="170">
                  <c:v>0.8023255813953488</c:v>
                </c:pt>
                <c:pt idx="171">
                  <c:v>0.8034682080924855</c:v>
                </c:pt>
                <c:pt idx="172">
                  <c:v>0.8045977011494253</c:v>
                </c:pt>
                <c:pt idx="173">
                  <c:v>0.8</c:v>
                </c:pt>
                <c:pt idx="174">
                  <c:v>0.8011363636363636</c:v>
                </c:pt>
                <c:pt idx="175">
                  <c:v>0.7966101694915254</c:v>
                </c:pt>
                <c:pt idx="176">
                  <c:v>0.797752808988764</c:v>
                </c:pt>
                <c:pt idx="177">
                  <c:v>0.7988826815642458</c:v>
                </c:pt>
                <c:pt idx="178">
                  <c:v>0.8</c:v>
                </c:pt>
                <c:pt idx="179">
                  <c:v>0.8011049723756906</c:v>
                </c:pt>
                <c:pt idx="180">
                  <c:v>0.8021978021978022</c:v>
                </c:pt>
                <c:pt idx="181">
                  <c:v>0.8032786885245902</c:v>
                </c:pt>
                <c:pt idx="182">
                  <c:v>0.8043478260869565</c:v>
                </c:pt>
                <c:pt idx="183">
                  <c:v>0.8</c:v>
                </c:pt>
                <c:pt idx="184">
                  <c:v>0.8010752688172043</c:v>
                </c:pt>
                <c:pt idx="185">
                  <c:v>0.7967914438502673</c:v>
                </c:pt>
                <c:pt idx="186">
                  <c:v>0.7978723404255319</c:v>
                </c:pt>
                <c:pt idx="187">
                  <c:v>0.798941798941799</c:v>
                </c:pt>
                <c:pt idx="188">
                  <c:v>0.8</c:v>
                </c:pt>
                <c:pt idx="189">
                  <c:v>0.7958115183246073</c:v>
                </c:pt>
                <c:pt idx="190">
                  <c:v>0.796875</c:v>
                </c:pt>
                <c:pt idx="191">
                  <c:v>0.7979274611398963</c:v>
                </c:pt>
                <c:pt idx="192">
                  <c:v>0.7989690721649485</c:v>
                </c:pt>
                <c:pt idx="193">
                  <c:v>0.8</c:v>
                </c:pt>
                <c:pt idx="194">
                  <c:v>0.7959183673469388</c:v>
                </c:pt>
                <c:pt idx="195">
                  <c:v>0.7969543147208121</c:v>
                </c:pt>
                <c:pt idx="196">
                  <c:v>0.7929292929292929</c:v>
                </c:pt>
                <c:pt idx="197">
                  <c:v>0.7939698492462312</c:v>
                </c:pt>
                <c:pt idx="198">
                  <c:v>0.795</c:v>
                </c:pt>
                <c:pt idx="199">
                  <c:v>0.7960199004975125</c:v>
                </c:pt>
                <c:pt idx="200">
                  <c:v>0.7970297029702971</c:v>
                </c:pt>
                <c:pt idx="201">
                  <c:v>0.7931034482758621</c:v>
                </c:pt>
                <c:pt idx="202">
                  <c:v>0.7941176470588235</c:v>
                </c:pt>
                <c:pt idx="203">
                  <c:v>0.7902439024390244</c:v>
                </c:pt>
                <c:pt idx="204">
                  <c:v>0.7864077669902912</c:v>
                </c:pt>
                <c:pt idx="205">
                  <c:v>0.7874396135265701</c:v>
                </c:pt>
                <c:pt idx="206">
                  <c:v>0.7836538461538461</c:v>
                </c:pt>
                <c:pt idx="207">
                  <c:v>0.784688995215311</c:v>
                </c:pt>
                <c:pt idx="208">
                  <c:v>0.7857142857142857</c:v>
                </c:pt>
                <c:pt idx="209">
                  <c:v>0.7867298578199052</c:v>
                </c:pt>
                <c:pt idx="210">
                  <c:v>0.7877358490566038</c:v>
                </c:pt>
                <c:pt idx="211">
                  <c:v>0.7887323943661971</c:v>
                </c:pt>
                <c:pt idx="212">
                  <c:v>0.7897196261682243</c:v>
                </c:pt>
                <c:pt idx="213">
                  <c:v>0.786046511627907</c:v>
                </c:pt>
                <c:pt idx="214">
                  <c:v>0.7870370370370371</c:v>
                </c:pt>
                <c:pt idx="215">
                  <c:v>0.7880184331797235</c:v>
                </c:pt>
                <c:pt idx="216">
                  <c:v>0.7889908256880734</c:v>
                </c:pt>
                <c:pt idx="217">
                  <c:v>0.7853881278538812</c:v>
                </c:pt>
                <c:pt idx="218">
                  <c:v>0.7863636363636364</c:v>
                </c:pt>
                <c:pt idx="219">
                  <c:v>0.7828054298642534</c:v>
                </c:pt>
                <c:pt idx="220">
                  <c:v>0.7837837837837838</c:v>
                </c:pt>
                <c:pt idx="221">
                  <c:v>0.7847533632286996</c:v>
                </c:pt>
                <c:pt idx="222">
                  <c:v>0.78125</c:v>
                </c:pt>
                <c:pt idx="223">
                  <c:v>0.7777777777777778</c:v>
                </c:pt>
                <c:pt idx="224">
                  <c:v>0.7743362831858407</c:v>
                </c:pt>
                <c:pt idx="225">
                  <c:v>0.7709251101321586</c:v>
                </c:pt>
                <c:pt idx="226">
                  <c:v>0.7719298245614035</c:v>
                </c:pt>
                <c:pt idx="227">
                  <c:v>0.7729257641921398</c:v>
                </c:pt>
                <c:pt idx="228">
                  <c:v>0.7739130434782608</c:v>
                </c:pt>
                <c:pt idx="229">
                  <c:v>0.7748917748917749</c:v>
                </c:pt>
                <c:pt idx="230">
                  <c:v>0.7758620689655172</c:v>
                </c:pt>
                <c:pt idx="231">
                  <c:v>0.776824034334764</c:v>
                </c:pt>
                <c:pt idx="232">
                  <c:v>0.7777777777777778</c:v>
                </c:pt>
                <c:pt idx="233">
                  <c:v>0.774468085106383</c:v>
                </c:pt>
                <c:pt idx="234">
                  <c:v>0.7711864406779662</c:v>
                </c:pt>
                <c:pt idx="235">
                  <c:v>0.7721518987341772</c:v>
                </c:pt>
                <c:pt idx="236">
                  <c:v>0.7689075630252101</c:v>
                </c:pt>
                <c:pt idx="237">
                  <c:v>0.7698744769874477</c:v>
                </c:pt>
                <c:pt idx="238">
                  <c:v>0.7708333333333334</c:v>
                </c:pt>
                <c:pt idx="239">
                  <c:v>0.7717842323651453</c:v>
                </c:pt>
                <c:pt idx="240">
                  <c:v>0.7727272727272727</c:v>
                </c:pt>
                <c:pt idx="241">
                  <c:v>0.7695473251028807</c:v>
                </c:pt>
                <c:pt idx="242">
                  <c:v>0.7704918032786885</c:v>
                </c:pt>
                <c:pt idx="243">
                  <c:v>0.7714285714285715</c:v>
                </c:pt>
                <c:pt idx="244">
                  <c:v>0.7682926829268293</c:v>
                </c:pt>
                <c:pt idx="245">
                  <c:v>0.7692307692307693</c:v>
                </c:pt>
                <c:pt idx="246">
                  <c:v>0.7701612903225806</c:v>
                </c:pt>
                <c:pt idx="247">
                  <c:v>0.7710843373493976</c:v>
                </c:pt>
                <c:pt idx="248">
                  <c:v>0.768</c:v>
                </c:pt>
                <c:pt idx="249">
                  <c:v>0.7689243027888446</c:v>
                </c:pt>
                <c:pt idx="250">
                  <c:v>0.7658730158730159</c:v>
                </c:pt>
                <c:pt idx="251">
                  <c:v>0.766798418972332</c:v>
                </c:pt>
                <c:pt idx="252">
                  <c:v>0.7677165354330708</c:v>
                </c:pt>
                <c:pt idx="253">
                  <c:v>0.7647058823529411</c:v>
                </c:pt>
                <c:pt idx="254">
                  <c:v>0.765625</c:v>
                </c:pt>
                <c:pt idx="255">
                  <c:v>0.7665369649805448</c:v>
                </c:pt>
                <c:pt idx="256">
                  <c:v>0.7635658914728682</c:v>
                </c:pt>
                <c:pt idx="257">
                  <c:v>0.7644787644787645</c:v>
                </c:pt>
                <c:pt idx="258">
                  <c:v>0.7653846153846153</c:v>
                </c:pt>
                <c:pt idx="259">
                  <c:v>0.7662835249042146</c:v>
                </c:pt>
                <c:pt idx="260">
                  <c:v>0.767175572519084</c:v>
                </c:pt>
                <c:pt idx="261">
                  <c:v>0.7642585551330798</c:v>
                </c:pt>
                <c:pt idx="262">
                  <c:v>0.7651515151515151</c:v>
                </c:pt>
                <c:pt idx="263">
                  <c:v>0.7660377358490567</c:v>
                </c:pt>
                <c:pt idx="264">
                  <c:v>0.7669172932330827</c:v>
                </c:pt>
                <c:pt idx="265">
                  <c:v>0.7677902621722846</c:v>
                </c:pt>
                <c:pt idx="266">
                  <c:v>0.7686567164179104</c:v>
                </c:pt>
                <c:pt idx="267">
                  <c:v>0.7695167286245354</c:v>
                </c:pt>
                <c:pt idx="268">
                  <c:v>0.7703703703703704</c:v>
                </c:pt>
                <c:pt idx="269">
                  <c:v>0.7675276752767528</c:v>
                </c:pt>
                <c:pt idx="270">
                  <c:v>0.7647058823529411</c:v>
                </c:pt>
                <c:pt idx="271">
                  <c:v>0.7655677655677655</c:v>
                </c:pt>
                <c:pt idx="272">
                  <c:v>0.7627737226277372</c:v>
                </c:pt>
                <c:pt idx="273">
                  <c:v>0.7636363636363637</c:v>
                </c:pt>
                <c:pt idx="274">
                  <c:v>0.7644927536231884</c:v>
                </c:pt>
                <c:pt idx="275">
                  <c:v>0.7617328519855595</c:v>
                </c:pt>
                <c:pt idx="276">
                  <c:v>0.7589928057553957</c:v>
                </c:pt>
                <c:pt idx="277">
                  <c:v>0.7598566308243727</c:v>
                </c:pt>
                <c:pt idx="278">
                  <c:v>0.7607142857142857</c:v>
                </c:pt>
                <c:pt idx="279">
                  <c:v>0.7615658362989324</c:v>
                </c:pt>
                <c:pt idx="280">
                  <c:v>0.7624113475177305</c:v>
                </c:pt>
                <c:pt idx="281">
                  <c:v>0.7632508833922261</c:v>
                </c:pt>
                <c:pt idx="282">
                  <c:v>0.7640845070422535</c:v>
                </c:pt>
                <c:pt idx="283">
                  <c:v>0.7649122807017544</c:v>
                </c:pt>
                <c:pt idx="284">
                  <c:v>0.7657342657342657</c:v>
                </c:pt>
                <c:pt idx="285">
                  <c:v>0.7630662020905923</c:v>
                </c:pt>
                <c:pt idx="286">
                  <c:v>0.7638888888888888</c:v>
                </c:pt>
                <c:pt idx="287">
                  <c:v>0.7647058823529411</c:v>
                </c:pt>
                <c:pt idx="288">
                  <c:v>0.7655172413793103</c:v>
                </c:pt>
                <c:pt idx="289">
                  <c:v>0.7628865979381443</c:v>
                </c:pt>
                <c:pt idx="290">
                  <c:v>0.7636986301369864</c:v>
                </c:pt>
                <c:pt idx="291">
                  <c:v>0.764505119453925</c:v>
                </c:pt>
                <c:pt idx="292">
                  <c:v>0.7653061224489796</c:v>
                </c:pt>
                <c:pt idx="293">
                  <c:v>0.7661016949152543</c:v>
                </c:pt>
                <c:pt idx="294">
                  <c:v>0.7668918918918919</c:v>
                </c:pt>
                <c:pt idx="295">
                  <c:v>0.7643097643097643</c:v>
                </c:pt>
                <c:pt idx="296">
                  <c:v>0.761744966442953</c:v>
                </c:pt>
                <c:pt idx="297">
                  <c:v>0.7625418060200669</c:v>
                </c:pt>
                <c:pt idx="298">
                  <c:v>0.7633333333333333</c:v>
                </c:pt>
                <c:pt idx="299">
                  <c:v>0.7641196013289037</c:v>
                </c:pt>
                <c:pt idx="300">
                  <c:v>0.7649006622516556</c:v>
                </c:pt>
                <c:pt idx="301">
                  <c:v>0.7623762376237624</c:v>
                </c:pt>
                <c:pt idx="302">
                  <c:v>0.7631578947368421</c:v>
                </c:pt>
                <c:pt idx="303">
                  <c:v>0.760655737704918</c:v>
                </c:pt>
                <c:pt idx="304">
                  <c:v>0.761437908496732</c:v>
                </c:pt>
                <c:pt idx="305">
                  <c:v>0.7622149837133551</c:v>
                </c:pt>
                <c:pt idx="306">
                  <c:v>0.7597402597402597</c:v>
                </c:pt>
                <c:pt idx="307">
                  <c:v>0.7605177993527508</c:v>
                </c:pt>
                <c:pt idx="308">
                  <c:v>0.7580645161290323</c:v>
                </c:pt>
                <c:pt idx="309">
                  <c:v>0.7588424437299035</c:v>
                </c:pt>
                <c:pt idx="310">
                  <c:v>0.7596153846153846</c:v>
                </c:pt>
                <c:pt idx="311">
                  <c:v>0.7571884984025559</c:v>
                </c:pt>
                <c:pt idx="312">
                  <c:v>0.7579617834394905</c:v>
                </c:pt>
                <c:pt idx="313">
                  <c:v>0.7587301587301587</c:v>
                </c:pt>
                <c:pt idx="314">
                  <c:v>0.759493670886076</c:v>
                </c:pt>
                <c:pt idx="315">
                  <c:v>0.7602523659305994</c:v>
                </c:pt>
                <c:pt idx="316">
                  <c:v>0.7578616352201258</c:v>
                </c:pt>
                <c:pt idx="317">
                  <c:v>0.7586206896551724</c:v>
                </c:pt>
                <c:pt idx="318">
                  <c:v>0.759375</c:v>
                </c:pt>
                <c:pt idx="319">
                  <c:v>0.7601246105919003</c:v>
                </c:pt>
                <c:pt idx="320">
                  <c:v>0.7608695652173914</c:v>
                </c:pt>
                <c:pt idx="321">
                  <c:v>0.7616099071207431</c:v>
                </c:pt>
                <c:pt idx="322">
                  <c:v>0.7592592592592593</c:v>
                </c:pt>
                <c:pt idx="323">
                  <c:v>0.76</c:v>
                </c:pt>
                <c:pt idx="324">
                  <c:v>0.7607361963190185</c:v>
                </c:pt>
                <c:pt idx="325">
                  <c:v>0.7614678899082569</c:v>
                </c:pt>
                <c:pt idx="326">
                  <c:v>0.7621951219512195</c:v>
                </c:pt>
                <c:pt idx="327">
                  <c:v>0.7629179331306991</c:v>
                </c:pt>
                <c:pt idx="328">
                  <c:v>0.7636363636363637</c:v>
                </c:pt>
                <c:pt idx="329">
                  <c:v>0.7613293051359517</c:v>
                </c:pt>
                <c:pt idx="330">
                  <c:v>0.7620481927710844</c:v>
                </c:pt>
                <c:pt idx="331">
                  <c:v>0.7627627627627628</c:v>
                </c:pt>
                <c:pt idx="332">
                  <c:v>0.7604790419161677</c:v>
                </c:pt>
                <c:pt idx="333">
                  <c:v>0.7611940298507462</c:v>
                </c:pt>
                <c:pt idx="334">
                  <c:v>0.7619047619047619</c:v>
                </c:pt>
                <c:pt idx="335">
                  <c:v>0.7626112759643917</c:v>
                </c:pt>
                <c:pt idx="336">
                  <c:v>0.7633136094674556</c:v>
                </c:pt>
                <c:pt idx="337">
                  <c:v>0.7610619469026548</c:v>
                </c:pt>
                <c:pt idx="338">
                  <c:v>0.7617647058823529</c:v>
                </c:pt>
                <c:pt idx="339">
                  <c:v>0.7624633431085044</c:v>
                </c:pt>
                <c:pt idx="340">
                  <c:v>0.7631578947368421</c:v>
                </c:pt>
                <c:pt idx="341">
                  <c:v>0.7638483965014577</c:v>
                </c:pt>
                <c:pt idx="342">
                  <c:v>0.7645348837209303</c:v>
                </c:pt>
                <c:pt idx="343">
                  <c:v>0.7652173913043478</c:v>
                </c:pt>
                <c:pt idx="344">
                  <c:v>0.7658959537572254</c:v>
                </c:pt>
                <c:pt idx="345">
                  <c:v>0.7636887608069164</c:v>
                </c:pt>
                <c:pt idx="346">
                  <c:v>0.764367816091954</c:v>
                </c:pt>
                <c:pt idx="347">
                  <c:v>0.7650429799426934</c:v>
                </c:pt>
                <c:pt idx="348">
                  <c:v>0.7657142857142857</c:v>
                </c:pt>
                <c:pt idx="349">
                  <c:v>0.7663817663817664</c:v>
                </c:pt>
                <c:pt idx="350">
                  <c:v>0.7670454545454546</c:v>
                </c:pt>
                <c:pt idx="351">
                  <c:v>0.7648725212464589</c:v>
                </c:pt>
                <c:pt idx="352">
                  <c:v>0.7655367231638418</c:v>
                </c:pt>
                <c:pt idx="353">
                  <c:v>0.7633802816901408</c:v>
                </c:pt>
                <c:pt idx="354">
                  <c:v>0.7612359550561798</c:v>
                </c:pt>
                <c:pt idx="355">
                  <c:v>0.7619047619047619</c:v>
                </c:pt>
                <c:pt idx="356">
                  <c:v>0.7625698324022346</c:v>
                </c:pt>
                <c:pt idx="357">
                  <c:v>0.7632311977715878</c:v>
                </c:pt>
                <c:pt idx="358">
                  <c:v>0.7638888888888888</c:v>
                </c:pt>
                <c:pt idx="359">
                  <c:v>0.7645429362880887</c:v>
                </c:pt>
                <c:pt idx="360">
                  <c:v>0.7651933701657458</c:v>
                </c:pt>
                <c:pt idx="361">
                  <c:v>0.7658402203856749</c:v>
                </c:pt>
                <c:pt idx="362">
                  <c:v>0.7664835164835165</c:v>
                </c:pt>
                <c:pt idx="363">
                  <c:v>0.7671232876712328</c:v>
                </c:pt>
                <c:pt idx="364">
                  <c:v>0.76775956284153</c:v>
                </c:pt>
                <c:pt idx="365">
                  <c:v>0.7683923705722071</c:v>
                </c:pt>
                <c:pt idx="366">
                  <c:v>0.7663043478260869</c:v>
                </c:pt>
                <c:pt idx="367">
                  <c:v>0.7669376693766937</c:v>
                </c:pt>
                <c:pt idx="368">
                  <c:v>0.7675675675675676</c:v>
                </c:pt>
                <c:pt idx="369">
                  <c:v>0.7681940700808625</c:v>
                </c:pt>
                <c:pt idx="370">
                  <c:v>0.7688172043010753</c:v>
                </c:pt>
                <c:pt idx="371">
                  <c:v>0.7694369973190348</c:v>
                </c:pt>
                <c:pt idx="372">
                  <c:v>0.7700534759358288</c:v>
                </c:pt>
                <c:pt idx="373">
                  <c:v>0.7706666666666667</c:v>
                </c:pt>
                <c:pt idx="374">
                  <c:v>0.7686170212765957</c:v>
                </c:pt>
                <c:pt idx="375">
                  <c:v>0.7692307692307693</c:v>
                </c:pt>
                <c:pt idx="376">
                  <c:v>0.7698412698412699</c:v>
                </c:pt>
                <c:pt idx="377">
                  <c:v>0.7704485488126649</c:v>
                </c:pt>
                <c:pt idx="378">
                  <c:v>0.7710526315789473</c:v>
                </c:pt>
                <c:pt idx="379">
                  <c:v>0.7716535433070866</c:v>
                </c:pt>
                <c:pt idx="380">
                  <c:v>0.7722513089005235</c:v>
                </c:pt>
                <c:pt idx="381">
                  <c:v>0.7728459530026109</c:v>
                </c:pt>
                <c:pt idx="382">
                  <c:v>0.7708333333333334</c:v>
                </c:pt>
                <c:pt idx="383">
                  <c:v>0.7714285714285715</c:v>
                </c:pt>
                <c:pt idx="384">
                  <c:v>0.772020725388601</c:v>
                </c:pt>
                <c:pt idx="385">
                  <c:v>0.772609819121447</c:v>
                </c:pt>
                <c:pt idx="386">
                  <c:v>0.770618556701031</c:v>
                </c:pt>
                <c:pt idx="387">
                  <c:v>0.7712082262210797</c:v>
                </c:pt>
                <c:pt idx="388">
                  <c:v>0.7717948717948718</c:v>
                </c:pt>
                <c:pt idx="389">
                  <c:v>0.7723785166240409</c:v>
                </c:pt>
                <c:pt idx="390">
                  <c:v>0.7729591836734694</c:v>
                </c:pt>
                <c:pt idx="391">
                  <c:v>0.7735368956743003</c:v>
                </c:pt>
                <c:pt idx="392">
                  <c:v>0.7741116751269036</c:v>
                </c:pt>
                <c:pt idx="393">
                  <c:v>0.7746835443037975</c:v>
                </c:pt>
                <c:pt idx="394">
                  <c:v>0.7752525252525253</c:v>
                </c:pt>
                <c:pt idx="395">
                  <c:v>0.7758186397984886</c:v>
                </c:pt>
                <c:pt idx="396">
                  <c:v>0.7763819095477387</c:v>
                </c:pt>
                <c:pt idx="397">
                  <c:v>0.7769423558897243</c:v>
                </c:pt>
                <c:pt idx="398">
                  <c:v>0.7775</c:v>
                </c:pt>
                <c:pt idx="399">
                  <c:v>0.7755610972568578</c:v>
                </c:pt>
                <c:pt idx="400">
                  <c:v>0.7761194029850746</c:v>
                </c:pt>
                <c:pt idx="401">
                  <c:v>0.7766749379652605</c:v>
                </c:pt>
                <c:pt idx="402">
                  <c:v>0.7772277227722773</c:v>
                </c:pt>
                <c:pt idx="403">
                  <c:v>0.7753086419753087</c:v>
                </c:pt>
                <c:pt idx="404">
                  <c:v>0.7758620689655172</c:v>
                </c:pt>
                <c:pt idx="405">
                  <c:v>0.7764127764127764</c:v>
                </c:pt>
                <c:pt idx="406">
                  <c:v>0.7769607843137255</c:v>
                </c:pt>
                <c:pt idx="407">
                  <c:v>0.7775061124694377</c:v>
                </c:pt>
                <c:pt idx="408">
                  <c:v>0.7780487804878049</c:v>
                </c:pt>
                <c:pt idx="409">
                  <c:v>0.7785888077858881</c:v>
                </c:pt>
                <c:pt idx="410">
                  <c:v>0.779126213592233</c:v>
                </c:pt>
                <c:pt idx="411">
                  <c:v>0.7772397094430993</c:v>
                </c:pt>
                <c:pt idx="412">
                  <c:v>0.7777777777777778</c:v>
                </c:pt>
                <c:pt idx="413">
                  <c:v>0.7783132530120482</c:v>
                </c:pt>
                <c:pt idx="414">
                  <c:v>0.7788461538461539</c:v>
                </c:pt>
                <c:pt idx="415">
                  <c:v>0.7769784172661871</c:v>
                </c:pt>
                <c:pt idx="416">
                  <c:v>0.777511961722488</c:v>
                </c:pt>
                <c:pt idx="417">
                  <c:v>0.7780429594272077</c:v>
                </c:pt>
                <c:pt idx="418">
                  <c:v>0.7785714285714286</c:v>
                </c:pt>
                <c:pt idx="419">
                  <c:v>0.7767220902612827</c:v>
                </c:pt>
                <c:pt idx="420">
                  <c:v>0.7772511848341233</c:v>
                </c:pt>
                <c:pt idx="421">
                  <c:v>0.7754137115839244</c:v>
                </c:pt>
                <c:pt idx="422">
                  <c:v>0.7759433962264151</c:v>
                </c:pt>
                <c:pt idx="423">
                  <c:v>0.7764705882352941</c:v>
                </c:pt>
                <c:pt idx="424">
                  <c:v>0.7769953051643192</c:v>
                </c:pt>
                <c:pt idx="425">
                  <c:v>0.7775175644028103</c:v>
                </c:pt>
                <c:pt idx="426">
                  <c:v>0.7780373831775701</c:v>
                </c:pt>
                <c:pt idx="427">
                  <c:v>0.7785547785547785</c:v>
                </c:pt>
                <c:pt idx="428">
                  <c:v>0.7790697674418605</c:v>
                </c:pt>
                <c:pt idx="429">
                  <c:v>0.7795823665893271</c:v>
                </c:pt>
                <c:pt idx="430">
                  <c:v>0.7800925925925926</c:v>
                </c:pt>
                <c:pt idx="431">
                  <c:v>0.7806004618937644</c:v>
                </c:pt>
                <c:pt idx="432">
                  <c:v>0.7811059907834101</c:v>
                </c:pt>
                <c:pt idx="433">
                  <c:v>0.7816091954022989</c:v>
                </c:pt>
                <c:pt idx="434">
                  <c:v>0.7798165137614679</c:v>
                </c:pt>
                <c:pt idx="435">
                  <c:v>0.7803203661327232</c:v>
                </c:pt>
                <c:pt idx="436">
                  <c:v>0.7808219178082192</c:v>
                </c:pt>
                <c:pt idx="437">
                  <c:v>0.7813211845102506</c:v>
                </c:pt>
                <c:pt idx="438">
                  <c:v>0.7818181818181819</c:v>
                </c:pt>
                <c:pt idx="439">
                  <c:v>0.782312925170068</c:v>
                </c:pt>
                <c:pt idx="440">
                  <c:v>0.7828054298642534</c:v>
                </c:pt>
                <c:pt idx="441">
                  <c:v>0.7832957110609481</c:v>
                </c:pt>
                <c:pt idx="442">
                  <c:v>0.7837837837837838</c:v>
                </c:pt>
                <c:pt idx="443">
                  <c:v>0.7842696629213484</c:v>
                </c:pt>
                <c:pt idx="444">
                  <c:v>0.7847533632286996</c:v>
                </c:pt>
                <c:pt idx="445">
                  <c:v>0.785234899328859</c:v>
                </c:pt>
                <c:pt idx="446">
                  <c:v>0.7857142857142857</c:v>
                </c:pt>
                <c:pt idx="447">
                  <c:v>0.7861915367483296</c:v>
                </c:pt>
                <c:pt idx="448">
                  <c:v>0.7844444444444445</c:v>
                </c:pt>
                <c:pt idx="449">
                  <c:v>0.7849223946784922</c:v>
                </c:pt>
                <c:pt idx="450">
                  <c:v>0.7853982300884956</c:v>
                </c:pt>
                <c:pt idx="451">
                  <c:v>0.7858719646799117</c:v>
                </c:pt>
                <c:pt idx="452">
                  <c:v>0.7863436123348018</c:v>
                </c:pt>
                <c:pt idx="453">
                  <c:v>0.7868131868131868</c:v>
                </c:pt>
                <c:pt idx="454">
                  <c:v>0.7872807017543859</c:v>
                </c:pt>
                <c:pt idx="455">
                  <c:v>0.787746170678337</c:v>
                </c:pt>
                <c:pt idx="456">
                  <c:v>0.7882096069868996</c:v>
                </c:pt>
                <c:pt idx="457">
                  <c:v>0.7886710239651417</c:v>
                </c:pt>
                <c:pt idx="458">
                  <c:v>0.7869565217391304</c:v>
                </c:pt>
                <c:pt idx="459">
                  <c:v>0.7874186550976139</c:v>
                </c:pt>
                <c:pt idx="460">
                  <c:v>0.7878787878787878</c:v>
                </c:pt>
                <c:pt idx="461">
                  <c:v>0.7883369330453563</c:v>
                </c:pt>
                <c:pt idx="462">
                  <c:v>0.7887931034482759</c:v>
                </c:pt>
                <c:pt idx="463">
                  <c:v>0.789247311827957</c:v>
                </c:pt>
                <c:pt idx="464">
                  <c:v>0.7896995708154506</c:v>
                </c:pt>
                <c:pt idx="465">
                  <c:v>0.7901498929336188</c:v>
                </c:pt>
                <c:pt idx="466">
                  <c:v>0.7884615384615384</c:v>
                </c:pt>
                <c:pt idx="467">
                  <c:v>0.7889125799573561</c:v>
                </c:pt>
                <c:pt idx="468">
                  <c:v>0.7893617021276595</c:v>
                </c:pt>
                <c:pt idx="469">
                  <c:v>0.7898089171974523</c:v>
                </c:pt>
                <c:pt idx="470">
                  <c:v>0.7902542372881356</c:v>
                </c:pt>
                <c:pt idx="471">
                  <c:v>0.7885835095137421</c:v>
                </c:pt>
                <c:pt idx="472">
                  <c:v>0.7890295358649789</c:v>
                </c:pt>
                <c:pt idx="473">
                  <c:v>0.7894736842105263</c:v>
                </c:pt>
                <c:pt idx="474">
                  <c:v>0.7899159663865546</c:v>
                </c:pt>
                <c:pt idx="475">
                  <c:v>0.790356394129979</c:v>
                </c:pt>
                <c:pt idx="476">
                  <c:v>0.7907949790794979</c:v>
                </c:pt>
                <c:pt idx="477">
                  <c:v>0.791231732776618</c:v>
                </c:pt>
                <c:pt idx="478">
                  <c:v>0.7916666666666666</c:v>
                </c:pt>
                <c:pt idx="479">
                  <c:v>0.7920997920997921</c:v>
                </c:pt>
                <c:pt idx="480">
                  <c:v>0.7925311203319502</c:v>
                </c:pt>
                <c:pt idx="481">
                  <c:v>0.7929606625258799</c:v>
                </c:pt>
                <c:pt idx="482">
                  <c:v>0.7933884297520661</c:v>
                </c:pt>
                <c:pt idx="483">
                  <c:v>0.7938144329896907</c:v>
                </c:pt>
                <c:pt idx="484">
                  <c:v>0.7942386831275721</c:v>
                </c:pt>
                <c:pt idx="485">
                  <c:v>0.7946611909650924</c:v>
                </c:pt>
                <c:pt idx="486">
                  <c:v>0.7950819672131147</c:v>
                </c:pt>
                <c:pt idx="487">
                  <c:v>0.7934560327198364</c:v>
                </c:pt>
                <c:pt idx="488">
                  <c:v>0.7938775510204081</c:v>
                </c:pt>
                <c:pt idx="489">
                  <c:v>0.7922606924643585</c:v>
                </c:pt>
                <c:pt idx="490">
                  <c:v>0.790650406504065</c:v>
                </c:pt>
                <c:pt idx="491">
                  <c:v>0.7890466531440162</c:v>
                </c:pt>
                <c:pt idx="492">
                  <c:v>0.7874493927125507</c:v>
                </c:pt>
                <c:pt idx="493">
                  <c:v>0.7878787878787878</c:v>
                </c:pt>
                <c:pt idx="494">
                  <c:v>0.7883064516129032</c:v>
                </c:pt>
                <c:pt idx="495">
                  <c:v>0.7887323943661971</c:v>
                </c:pt>
                <c:pt idx="496">
                  <c:v>0.7891566265060241</c:v>
                </c:pt>
                <c:pt idx="497">
                  <c:v>0.7875751503006012</c:v>
                </c:pt>
                <c:pt idx="498">
                  <c:v>0.788</c:v>
                </c:pt>
                <c:pt idx="499">
                  <c:v>0.7864271457085829</c:v>
                </c:pt>
                <c:pt idx="500">
                  <c:v>0.7868525896414342</c:v>
                </c:pt>
                <c:pt idx="501">
                  <c:v>0.7852882703777336</c:v>
                </c:pt>
                <c:pt idx="502">
                  <c:v>0.7857142857142857</c:v>
                </c:pt>
                <c:pt idx="503">
                  <c:v>0.7861386138613862</c:v>
                </c:pt>
                <c:pt idx="504">
                  <c:v>0.7845849802371542</c:v>
                </c:pt>
                <c:pt idx="505">
                  <c:v>0.7830374753451677</c:v>
                </c:pt>
                <c:pt idx="506">
                  <c:v>0.7834645669291339</c:v>
                </c:pt>
                <c:pt idx="507">
                  <c:v>0.7838899803536346</c:v>
                </c:pt>
                <c:pt idx="508">
                  <c:v>0.7843137254901961</c:v>
                </c:pt>
                <c:pt idx="509">
                  <c:v>0.7847358121330724</c:v>
                </c:pt>
                <c:pt idx="510">
                  <c:v>0.78515625</c:v>
                </c:pt>
                <c:pt idx="511">
                  <c:v>0.7855750487329435</c:v>
                </c:pt>
                <c:pt idx="512">
                  <c:v>0.7859922178988327</c:v>
                </c:pt>
                <c:pt idx="513">
                  <c:v>0.7864077669902912</c:v>
                </c:pt>
                <c:pt idx="514">
                  <c:v>0.7868217054263565</c:v>
                </c:pt>
                <c:pt idx="515">
                  <c:v>0.7872340425531915</c:v>
                </c:pt>
                <c:pt idx="516">
                  <c:v>0.7857142857142857</c:v>
                </c:pt>
                <c:pt idx="517">
                  <c:v>0.7861271676300579</c:v>
                </c:pt>
                <c:pt idx="518">
                  <c:v>0.7846153846153846</c:v>
                </c:pt>
                <c:pt idx="519">
                  <c:v>0.7850287907869482</c:v>
                </c:pt>
                <c:pt idx="520">
                  <c:v>0.7854406130268199</c:v>
                </c:pt>
                <c:pt idx="521">
                  <c:v>0.7839388145315488</c:v>
                </c:pt>
                <c:pt idx="522">
                  <c:v>0.7843511450381679</c:v>
                </c:pt>
                <c:pt idx="523">
                  <c:v>0.7847619047619048</c:v>
                </c:pt>
                <c:pt idx="524">
                  <c:v>0.785171102661597</c:v>
                </c:pt>
                <c:pt idx="525">
                  <c:v>0.7855787476280834</c:v>
                </c:pt>
                <c:pt idx="526">
                  <c:v>0.7859848484848485</c:v>
                </c:pt>
                <c:pt idx="527">
                  <c:v>0.7863894139886578</c:v>
                </c:pt>
                <c:pt idx="528">
                  <c:v>0.7867924528301887</c:v>
                </c:pt>
                <c:pt idx="529">
                  <c:v>0.7871939736346516</c:v>
                </c:pt>
                <c:pt idx="530">
                  <c:v>0.7857142857142857</c:v>
                </c:pt>
                <c:pt idx="531">
                  <c:v>0.7861163227016885</c:v>
                </c:pt>
                <c:pt idx="532">
                  <c:v>0.7865168539325843</c:v>
                </c:pt>
                <c:pt idx="533">
                  <c:v>0.7869158878504673</c:v>
                </c:pt>
                <c:pt idx="534">
                  <c:v>0.7873134328358209</c:v>
                </c:pt>
                <c:pt idx="535">
                  <c:v>0.7858472998137802</c:v>
                </c:pt>
                <c:pt idx="536">
                  <c:v>0.7862453531598513</c:v>
                </c:pt>
                <c:pt idx="537">
                  <c:v>0.7847866419294991</c:v>
                </c:pt>
                <c:pt idx="538">
                  <c:v>0.7851851851851852</c:v>
                </c:pt>
                <c:pt idx="539">
                  <c:v>0.7837338262476895</c:v>
                </c:pt>
                <c:pt idx="540">
                  <c:v>0.7841328413284133</c:v>
                </c:pt>
                <c:pt idx="541">
                  <c:v>0.7845303867403315</c:v>
                </c:pt>
                <c:pt idx="542">
                  <c:v>0.7849264705882353</c:v>
                </c:pt>
                <c:pt idx="543">
                  <c:v>0.7853211009174312</c:v>
                </c:pt>
                <c:pt idx="544">
                  <c:v>0.7838827838827839</c:v>
                </c:pt>
                <c:pt idx="545">
                  <c:v>0.7842778793418648</c:v>
                </c:pt>
                <c:pt idx="546">
                  <c:v>0.7846715328467153</c:v>
                </c:pt>
                <c:pt idx="547">
                  <c:v>0.785063752276867</c:v>
                </c:pt>
                <c:pt idx="548">
                  <c:v>0.7836363636363637</c:v>
                </c:pt>
                <c:pt idx="549">
                  <c:v>0.7822141560798548</c:v>
                </c:pt>
                <c:pt idx="550">
                  <c:v>0.7826086956521739</c:v>
                </c:pt>
                <c:pt idx="551">
                  <c:v>0.783001808318264</c:v>
                </c:pt>
                <c:pt idx="552">
                  <c:v>0.7833935018050542</c:v>
                </c:pt>
                <c:pt idx="553">
                  <c:v>0.7837837837837838</c:v>
                </c:pt>
                <c:pt idx="554">
                  <c:v>0.7841726618705036</c:v>
                </c:pt>
                <c:pt idx="555">
                  <c:v>0.7845601436265709</c:v>
                </c:pt>
                <c:pt idx="556">
                  <c:v>0.7849462365591398</c:v>
                </c:pt>
                <c:pt idx="557">
                  <c:v>0.7853309481216458</c:v>
                </c:pt>
                <c:pt idx="558">
                  <c:v>0.7839285714285714</c:v>
                </c:pt>
                <c:pt idx="559">
                  <c:v>0.7843137254901961</c:v>
                </c:pt>
                <c:pt idx="560">
                  <c:v>0.7846975088967971</c:v>
                </c:pt>
                <c:pt idx="561">
                  <c:v>0.7850799289520426</c:v>
                </c:pt>
                <c:pt idx="562">
                  <c:v>0.7854609929078015</c:v>
                </c:pt>
                <c:pt idx="563">
                  <c:v>0.7858407079646018</c:v>
                </c:pt>
                <c:pt idx="564">
                  <c:v>0.7862190812720848</c:v>
                </c:pt>
                <c:pt idx="565">
                  <c:v>0.7848324514991182</c:v>
                </c:pt>
                <c:pt idx="566">
                  <c:v>0.7852112676056338</c:v>
                </c:pt>
                <c:pt idx="567">
                  <c:v>0.7838312829525483</c:v>
                </c:pt>
                <c:pt idx="568">
                  <c:v>0.7842105263157895</c:v>
                </c:pt>
                <c:pt idx="569">
                  <c:v>0.7845884413309983</c:v>
                </c:pt>
                <c:pt idx="570">
                  <c:v>0.784965034965035</c:v>
                </c:pt>
                <c:pt idx="571">
                  <c:v>0.7853403141361257</c:v>
                </c:pt>
                <c:pt idx="572">
                  <c:v>0.7839721254355401</c:v>
                </c:pt>
                <c:pt idx="573">
                  <c:v>0.7843478260869565</c:v>
                </c:pt>
                <c:pt idx="574">
                  <c:v>0.7829861111111112</c:v>
                </c:pt>
                <c:pt idx="575">
                  <c:v>0.7833622183708839</c:v>
                </c:pt>
                <c:pt idx="576">
                  <c:v>0.7837370242214533</c:v>
                </c:pt>
                <c:pt idx="577">
                  <c:v>0.7841105354058722</c:v>
                </c:pt>
                <c:pt idx="578">
                  <c:v>0.7844827586206896</c:v>
                </c:pt>
                <c:pt idx="579">
                  <c:v>0.7831325301204819</c:v>
                </c:pt>
                <c:pt idx="580">
                  <c:v>0.7835051546391752</c:v>
                </c:pt>
                <c:pt idx="581">
                  <c:v>0.7821612349914236</c:v>
                </c:pt>
                <c:pt idx="582">
                  <c:v>0.7825342465753424</c:v>
                </c:pt>
                <c:pt idx="583">
                  <c:v>0.7829059829059829</c:v>
                </c:pt>
                <c:pt idx="584">
                  <c:v>0.7832764505119454</c:v>
                </c:pt>
                <c:pt idx="585">
                  <c:v>0.7836456558773425</c:v>
                </c:pt>
                <c:pt idx="586">
                  <c:v>0.7840136054421769</c:v>
                </c:pt>
                <c:pt idx="587">
                  <c:v>0.7843803056027164</c:v>
                </c:pt>
                <c:pt idx="588">
                  <c:v>0.7847457627118644</c:v>
                </c:pt>
                <c:pt idx="589">
                  <c:v>0.7851099830795262</c:v>
                </c:pt>
                <c:pt idx="590">
                  <c:v>0.785472972972973</c:v>
                </c:pt>
                <c:pt idx="591">
                  <c:v>0.7858347386172007</c:v>
                </c:pt>
                <c:pt idx="592">
                  <c:v>0.7861952861952862</c:v>
                </c:pt>
                <c:pt idx="593">
                  <c:v>0.7865546218487395</c:v>
                </c:pt>
                <c:pt idx="594">
                  <c:v>0.7869127516778524</c:v>
                </c:pt>
                <c:pt idx="595">
                  <c:v>0.7855946398659966</c:v>
                </c:pt>
                <c:pt idx="596">
                  <c:v>0.7859531772575251</c:v>
                </c:pt>
                <c:pt idx="597">
                  <c:v>0.7863105175292153</c:v>
                </c:pt>
                <c:pt idx="598">
                  <c:v>0.7866666666666666</c:v>
                </c:pt>
                <c:pt idx="599">
                  <c:v>0.7870216306156406</c:v>
                </c:pt>
                <c:pt idx="600">
                  <c:v>0.7857142857142857</c:v>
                </c:pt>
                <c:pt idx="601">
                  <c:v>0.7860696517412935</c:v>
                </c:pt>
                <c:pt idx="602">
                  <c:v>0.7864238410596026</c:v>
                </c:pt>
                <c:pt idx="603">
                  <c:v>0.7867768595041322</c:v>
                </c:pt>
                <c:pt idx="604">
                  <c:v>0.7871287128712872</c:v>
                </c:pt>
                <c:pt idx="605">
                  <c:v>0.785831960461285</c:v>
                </c:pt>
                <c:pt idx="606">
                  <c:v>0.7861842105263158</c:v>
                </c:pt>
                <c:pt idx="607">
                  <c:v>0.7865353037766831</c:v>
                </c:pt>
                <c:pt idx="608">
                  <c:v>0.7868852459016393</c:v>
                </c:pt>
                <c:pt idx="609">
                  <c:v>0.7855973813420621</c:v>
                </c:pt>
                <c:pt idx="610">
                  <c:v>0.7859477124183006</c:v>
                </c:pt>
                <c:pt idx="611">
                  <c:v>0.7862969004893964</c:v>
                </c:pt>
                <c:pt idx="612">
                  <c:v>0.7866449511400652</c:v>
                </c:pt>
                <c:pt idx="613">
                  <c:v>0.7853658536585366</c:v>
                </c:pt>
                <c:pt idx="614">
                  <c:v>0.7857142857142857</c:v>
                </c:pt>
                <c:pt idx="615">
                  <c:v>0.7860615883306321</c:v>
                </c:pt>
                <c:pt idx="616">
                  <c:v>0.7864077669902912</c:v>
                </c:pt>
                <c:pt idx="617">
                  <c:v>0.7867528271405493</c:v>
                </c:pt>
                <c:pt idx="618">
                  <c:v>0.7870967741935484</c:v>
                </c:pt>
                <c:pt idx="619">
                  <c:v>0.7874396135265701</c:v>
                </c:pt>
                <c:pt idx="620">
                  <c:v>0.7877813504823151</c:v>
                </c:pt>
                <c:pt idx="621">
                  <c:v>0.7881219903691814</c:v>
                </c:pt>
                <c:pt idx="622">
                  <c:v>0.7884615384615384</c:v>
                </c:pt>
                <c:pt idx="623">
                  <c:v>0.7887999999999999</c:v>
                </c:pt>
                <c:pt idx="624">
                  <c:v>0.7891373801916933</c:v>
                </c:pt>
                <c:pt idx="625">
                  <c:v>0.7878787878787878</c:v>
                </c:pt>
                <c:pt idx="626">
                  <c:v>0.7866242038216561</c:v>
                </c:pt>
                <c:pt idx="627">
                  <c:v>0.7869634340222575</c:v>
                </c:pt>
                <c:pt idx="628">
                  <c:v>0.7873015873015873</c:v>
                </c:pt>
                <c:pt idx="629">
                  <c:v>0.786053882725832</c:v>
                </c:pt>
                <c:pt idx="630">
                  <c:v>0.7848101265822784</c:v>
                </c:pt>
                <c:pt idx="631">
                  <c:v>0.7851500789889415</c:v>
                </c:pt>
                <c:pt idx="632">
                  <c:v>0.7854889589905363</c:v>
                </c:pt>
                <c:pt idx="633">
                  <c:v>0.784251968503937</c:v>
                </c:pt>
                <c:pt idx="634">
                  <c:v>0.7830188679245284</c:v>
                </c:pt>
                <c:pt idx="635">
                  <c:v>0.783359497645212</c:v>
                </c:pt>
                <c:pt idx="636">
                  <c:v>0.7836990595611285</c:v>
                </c:pt>
                <c:pt idx="637">
                  <c:v>0.784037558685446</c:v>
                </c:pt>
                <c:pt idx="638">
                  <c:v>0.7828125</c:v>
                </c:pt>
                <c:pt idx="639">
                  <c:v>0.7831513260530422</c:v>
                </c:pt>
                <c:pt idx="640">
                  <c:v>0.7834890965732088</c:v>
                </c:pt>
                <c:pt idx="641">
                  <c:v>0.7838258164852255</c:v>
                </c:pt>
                <c:pt idx="642">
                  <c:v>0.7841614906832298</c:v>
                </c:pt>
                <c:pt idx="643">
                  <c:v>0.7844961240310078</c:v>
                </c:pt>
                <c:pt idx="644">
                  <c:v>0.7848297213622291</c:v>
                </c:pt>
                <c:pt idx="645">
                  <c:v>0.7851622874806801</c:v>
                </c:pt>
                <c:pt idx="646">
                  <c:v>0.7854938271604939</c:v>
                </c:pt>
                <c:pt idx="647">
                  <c:v>0.785824345146379</c:v>
                </c:pt>
                <c:pt idx="648">
                  <c:v>0.7861538461538462</c:v>
                </c:pt>
                <c:pt idx="649">
                  <c:v>0.7864823348694316</c:v>
                </c:pt>
                <c:pt idx="650">
                  <c:v>0.7868098159509203</c:v>
                </c:pt>
                <c:pt idx="651">
                  <c:v>0.7871362940275651</c:v>
                </c:pt>
                <c:pt idx="652">
                  <c:v>0.7874617737003058</c:v>
                </c:pt>
                <c:pt idx="653">
                  <c:v>0.7877862595419848</c:v>
                </c:pt>
                <c:pt idx="654">
                  <c:v>0.788109756097561</c:v>
                </c:pt>
                <c:pt idx="655">
                  <c:v>0.786910197869102</c:v>
                </c:pt>
                <c:pt idx="656">
                  <c:v>0.7872340425531915</c:v>
                </c:pt>
                <c:pt idx="657">
                  <c:v>0.787556904400607</c:v>
                </c:pt>
                <c:pt idx="658">
                  <c:v>0.7878787878787878</c:v>
                </c:pt>
                <c:pt idx="659">
                  <c:v>0.7866868381240545</c:v>
                </c:pt>
                <c:pt idx="660">
                  <c:v>0.7870090634441088</c:v>
                </c:pt>
                <c:pt idx="661">
                  <c:v>0.7873303167420814</c:v>
                </c:pt>
                <c:pt idx="662">
                  <c:v>0.7876506024096386</c:v>
                </c:pt>
                <c:pt idx="663">
                  <c:v>0.7864661654135339</c:v>
                </c:pt>
                <c:pt idx="664">
                  <c:v>0.7867867867867868</c:v>
                </c:pt>
                <c:pt idx="665">
                  <c:v>0.7871064467766117</c:v>
                </c:pt>
                <c:pt idx="666">
                  <c:v>0.7874251497005988</c:v>
                </c:pt>
                <c:pt idx="667">
                  <c:v>0.7877428998505231</c:v>
                </c:pt>
                <c:pt idx="668">
                  <c:v>0.7880597014925373</c:v>
                </c:pt>
                <c:pt idx="669">
                  <c:v>0.7883755588673621</c:v>
                </c:pt>
                <c:pt idx="670">
                  <c:v>0.7886904761904762</c:v>
                </c:pt>
                <c:pt idx="671">
                  <c:v>0.7890044576523031</c:v>
                </c:pt>
                <c:pt idx="672">
                  <c:v>0.7893175074183977</c:v>
                </c:pt>
                <c:pt idx="673">
                  <c:v>0.7896296296296297</c:v>
                </c:pt>
                <c:pt idx="674">
                  <c:v>0.7884615384615384</c:v>
                </c:pt>
                <c:pt idx="675">
                  <c:v>0.7887740029542097</c:v>
                </c:pt>
                <c:pt idx="676">
                  <c:v>0.7890855457227138</c:v>
                </c:pt>
                <c:pt idx="677">
                  <c:v>0.7893961708394698</c:v>
                </c:pt>
                <c:pt idx="678">
                  <c:v>0.7897058823529411</c:v>
                </c:pt>
                <c:pt idx="679">
                  <c:v>0.7900146842878121</c:v>
                </c:pt>
                <c:pt idx="680">
                  <c:v>0.7903225806451613</c:v>
                </c:pt>
                <c:pt idx="681">
                  <c:v>0.7906295754026355</c:v>
                </c:pt>
                <c:pt idx="682">
                  <c:v>0.7909356725146199</c:v>
                </c:pt>
                <c:pt idx="683">
                  <c:v>0.7912408759124088</c:v>
                </c:pt>
                <c:pt idx="684">
                  <c:v>0.7900874635568513</c:v>
                </c:pt>
                <c:pt idx="685">
                  <c:v>0.7903930131004366</c:v>
                </c:pt>
                <c:pt idx="686">
                  <c:v>0.7892441860465116</c:v>
                </c:pt>
                <c:pt idx="687">
                  <c:v>0.7895500725689405</c:v>
                </c:pt>
                <c:pt idx="688">
                  <c:v>0.7898550724637681</c:v>
                </c:pt>
                <c:pt idx="689">
                  <c:v>0.7901591895803184</c:v>
                </c:pt>
                <c:pt idx="690">
                  <c:v>0.7904624277456648</c:v>
                </c:pt>
                <c:pt idx="691">
                  <c:v>0.7907647907647908</c:v>
                </c:pt>
                <c:pt idx="692">
                  <c:v>0.7910662824207493</c:v>
                </c:pt>
                <c:pt idx="693">
                  <c:v>0.7913669064748201</c:v>
                </c:pt>
                <c:pt idx="694">
                  <c:v>0.7902298850574713</c:v>
                </c:pt>
                <c:pt idx="695">
                  <c:v>0.7905308464849354</c:v>
                </c:pt>
                <c:pt idx="696">
                  <c:v>0.7908309455587392</c:v>
                </c:pt>
                <c:pt idx="697">
                  <c:v>0.7911301859799714</c:v>
                </c:pt>
                <c:pt idx="698">
                  <c:v>0.7914285714285715</c:v>
                </c:pt>
                <c:pt idx="699">
                  <c:v>0.7902995720399429</c:v>
                </c:pt>
                <c:pt idx="700">
                  <c:v>0.7905982905982906</c:v>
                </c:pt>
                <c:pt idx="701">
                  <c:v>0.7908961593172119</c:v>
                </c:pt>
                <c:pt idx="702">
                  <c:v>0.7911931818181818</c:v>
                </c:pt>
                <c:pt idx="703">
                  <c:v>0.7914893617021277</c:v>
                </c:pt>
                <c:pt idx="704">
                  <c:v>0.7917847025495751</c:v>
                </c:pt>
                <c:pt idx="705">
                  <c:v>0.7920792079207921</c:v>
                </c:pt>
                <c:pt idx="706">
                  <c:v>0.7923728813559322</c:v>
                </c:pt>
                <c:pt idx="707">
                  <c:v>0.7926657263751763</c:v>
                </c:pt>
                <c:pt idx="708">
                  <c:v>0.7929577464788733</c:v>
                </c:pt>
                <c:pt idx="709">
                  <c:v>0.7932489451476793</c:v>
                </c:pt>
                <c:pt idx="710">
                  <c:v>0.7935393258426966</c:v>
                </c:pt>
                <c:pt idx="711">
                  <c:v>0.7938288920056101</c:v>
                </c:pt>
                <c:pt idx="712">
                  <c:v>0.7941176470588235</c:v>
                </c:pt>
                <c:pt idx="713">
                  <c:v>0.7944055944055944</c:v>
                </c:pt>
                <c:pt idx="714">
                  <c:v>0.7946927374301676</c:v>
                </c:pt>
                <c:pt idx="715">
                  <c:v>0.7949790794979079</c:v>
                </c:pt>
                <c:pt idx="716">
                  <c:v>0.7938718662952646</c:v>
                </c:pt>
                <c:pt idx="717">
                  <c:v>0.7941585535465925</c:v>
                </c:pt>
                <c:pt idx="718">
                  <c:v>0.7944444444444444</c:v>
                </c:pt>
                <c:pt idx="719">
                  <c:v>0.7947295423023578</c:v>
                </c:pt>
                <c:pt idx="720">
                  <c:v>0.7936288088642659</c:v>
                </c:pt>
                <c:pt idx="721">
                  <c:v>0.7939142461964038</c:v>
                </c:pt>
                <c:pt idx="722">
                  <c:v>0.7928176795580111</c:v>
                </c:pt>
                <c:pt idx="723">
                  <c:v>0.7931034482758621</c:v>
                </c:pt>
                <c:pt idx="724">
                  <c:v>0.7933884297520661</c:v>
                </c:pt>
                <c:pt idx="725">
                  <c:v>0.7922971114167813</c:v>
                </c:pt>
                <c:pt idx="726">
                  <c:v>0.7925824175824175</c:v>
                </c:pt>
                <c:pt idx="727">
                  <c:v>0.7928669410150891</c:v>
                </c:pt>
                <c:pt idx="728">
                  <c:v>0.7931506849315069</c:v>
                </c:pt>
                <c:pt idx="729">
                  <c:v>0.7934336525307798</c:v>
                </c:pt>
                <c:pt idx="730">
                  <c:v>0.7923497267759563</c:v>
                </c:pt>
                <c:pt idx="731">
                  <c:v>0.7912687585266031</c:v>
                </c:pt>
                <c:pt idx="732">
                  <c:v>0.7915531335149864</c:v>
                </c:pt>
                <c:pt idx="733">
                  <c:v>0.7918367346938775</c:v>
                </c:pt>
                <c:pt idx="734">
                  <c:v>0.7907608695652174</c:v>
                </c:pt>
                <c:pt idx="735">
                  <c:v>0.7910447761194029</c:v>
                </c:pt>
                <c:pt idx="736">
                  <c:v>0.7913279132791328</c:v>
                </c:pt>
                <c:pt idx="737">
                  <c:v>0.7916102841677943</c:v>
                </c:pt>
                <c:pt idx="738">
                  <c:v>0.7918918918918919</c:v>
                </c:pt>
                <c:pt idx="739">
                  <c:v>0.7921727395411606</c:v>
                </c:pt>
                <c:pt idx="740">
                  <c:v>0.7924528301886793</c:v>
                </c:pt>
                <c:pt idx="741">
                  <c:v>0.7927321668909825</c:v>
                </c:pt>
                <c:pt idx="742">
                  <c:v>0.7916666666666666</c:v>
                </c:pt>
                <c:pt idx="743">
                  <c:v>0.7906040268456376</c:v>
                </c:pt>
                <c:pt idx="744">
                  <c:v>0.7908847184986595</c:v>
                </c:pt>
                <c:pt idx="745">
                  <c:v>0.7911646586345381</c:v>
                </c:pt>
                <c:pt idx="746">
                  <c:v>0.7914438502673797</c:v>
                </c:pt>
                <c:pt idx="747">
                  <c:v>0.7903871829105474</c:v>
                </c:pt>
                <c:pt idx="748">
                  <c:v>0.7906666666666666</c:v>
                </c:pt>
                <c:pt idx="749">
                  <c:v>0.7909454061251664</c:v>
                </c:pt>
                <c:pt idx="750">
                  <c:v>0.7912234042553191</c:v>
                </c:pt>
                <c:pt idx="751">
                  <c:v>0.7901726427622842</c:v>
                </c:pt>
                <c:pt idx="752">
                  <c:v>0.7904509283819628</c:v>
                </c:pt>
                <c:pt idx="753">
                  <c:v>0.7894039735099337</c:v>
                </c:pt>
                <c:pt idx="754">
                  <c:v>0.7896825396825397</c:v>
                </c:pt>
                <c:pt idx="755">
                  <c:v>0.7886393659180978</c:v>
                </c:pt>
                <c:pt idx="756">
                  <c:v>0.7889182058047494</c:v>
                </c:pt>
                <c:pt idx="757">
                  <c:v>0.7878787878787878</c:v>
                </c:pt>
                <c:pt idx="758">
                  <c:v>0.7868421052631579</c:v>
                </c:pt>
                <c:pt idx="759">
                  <c:v>0.7871222076215506</c:v>
                </c:pt>
                <c:pt idx="760">
                  <c:v>0.7874015748031497</c:v>
                </c:pt>
                <c:pt idx="761">
                  <c:v>0.7876802096985583</c:v>
                </c:pt>
                <c:pt idx="762">
                  <c:v>0.7879581151832461</c:v>
                </c:pt>
                <c:pt idx="763">
                  <c:v>0.7869281045751634</c:v>
                </c:pt>
                <c:pt idx="764">
                  <c:v>0.7872062663185379</c:v>
                </c:pt>
                <c:pt idx="765">
                  <c:v>0.78748370273794</c:v>
                </c:pt>
                <c:pt idx="766">
                  <c:v>0.7877604166666666</c:v>
                </c:pt>
                <c:pt idx="767">
                  <c:v>0.788036410923277</c:v>
                </c:pt>
                <c:pt idx="768">
                  <c:v>0.7870129870129871</c:v>
                </c:pt>
                <c:pt idx="769">
                  <c:v>0.7872892347600519</c:v>
                </c:pt>
                <c:pt idx="770">
                  <c:v>0.7875647668393783</c:v>
                </c:pt>
                <c:pt idx="771">
                  <c:v>0.7878395860284605</c:v>
                </c:pt>
                <c:pt idx="772">
                  <c:v>0.7868217054263565</c:v>
                </c:pt>
                <c:pt idx="773">
                  <c:v>0.7870967741935484</c:v>
                </c:pt>
                <c:pt idx="774">
                  <c:v>0.7873711340206185</c:v>
                </c:pt>
                <c:pt idx="775">
                  <c:v>0.7876447876447876</c:v>
                </c:pt>
                <c:pt idx="776">
                  <c:v>0.787917737789203</c:v>
                </c:pt>
                <c:pt idx="777">
                  <c:v>0.7881899871630296</c:v>
                </c:pt>
                <c:pt idx="778">
                  <c:v>0.7871794871794872</c:v>
                </c:pt>
                <c:pt idx="779">
                  <c:v>0.7874519846350833</c:v>
                </c:pt>
                <c:pt idx="780">
                  <c:v>0.7877237851662404</c:v>
                </c:pt>
                <c:pt idx="781">
                  <c:v>0.7879948914431673</c:v>
                </c:pt>
                <c:pt idx="782">
                  <c:v>0.7869897959183674</c:v>
                </c:pt>
                <c:pt idx="783">
                  <c:v>0.7872611464968153</c:v>
                </c:pt>
                <c:pt idx="784">
                  <c:v>0.787531806615776</c:v>
                </c:pt>
                <c:pt idx="785">
                  <c:v>0.7865311308767471</c:v>
                </c:pt>
                <c:pt idx="786">
                  <c:v>0.7855329949238579</c:v>
                </c:pt>
                <c:pt idx="787">
                  <c:v>0.7858048162230672</c:v>
                </c:pt>
                <c:pt idx="788">
                  <c:v>0.7860759493670886</c:v>
                </c:pt>
                <c:pt idx="789">
                  <c:v>0.7863463969658659</c:v>
                </c:pt>
                <c:pt idx="790">
                  <c:v>0.7866161616161617</c:v>
                </c:pt>
                <c:pt idx="791">
                  <c:v>0.7868852459016393</c:v>
                </c:pt>
                <c:pt idx="792">
                  <c:v>0.7871536523929471</c:v>
                </c:pt>
                <c:pt idx="793">
                  <c:v>0.7874213836477988</c:v>
                </c:pt>
                <c:pt idx="794">
                  <c:v>0.7876884422110553</c:v>
                </c:pt>
                <c:pt idx="795">
                  <c:v>0.7879548306148055</c:v>
                </c:pt>
                <c:pt idx="796">
                  <c:v>0.7869674185463659</c:v>
                </c:pt>
                <c:pt idx="797">
                  <c:v>0.7872340425531915</c:v>
                </c:pt>
                <c:pt idx="798">
                  <c:v>0.7875</c:v>
                </c:pt>
                <c:pt idx="799">
                  <c:v>0.7877652933832709</c:v>
                </c:pt>
                <c:pt idx="800">
                  <c:v>0.7880299251870324</c:v>
                </c:pt>
                <c:pt idx="801">
                  <c:v>0.788293897882939</c:v>
                </c:pt>
                <c:pt idx="802">
                  <c:v>0.7873134328358209</c:v>
                </c:pt>
                <c:pt idx="803">
                  <c:v>0.7875776397515528</c:v>
                </c:pt>
                <c:pt idx="804">
                  <c:v>0.7878411910669976</c:v>
                </c:pt>
                <c:pt idx="805">
                  <c:v>0.7881040892193308</c:v>
                </c:pt>
                <c:pt idx="806">
                  <c:v>0.7883663366336634</c:v>
                </c:pt>
                <c:pt idx="807">
                  <c:v>0.788627935723115</c:v>
                </c:pt>
                <c:pt idx="808">
                  <c:v>0.7888888888888889</c:v>
                </c:pt>
                <c:pt idx="809">
                  <c:v>0.7891491985203453</c:v>
                </c:pt>
                <c:pt idx="810">
                  <c:v>0.7894088669950738</c:v>
                </c:pt>
                <c:pt idx="811">
                  <c:v>0.7896678966789668</c:v>
                </c:pt>
                <c:pt idx="812">
                  <c:v>0.7899262899262899</c:v>
                </c:pt>
                <c:pt idx="813">
                  <c:v>0.7901840490797546</c:v>
                </c:pt>
                <c:pt idx="814">
                  <c:v>0.7904411764705882</c:v>
                </c:pt>
                <c:pt idx="815">
                  <c:v>0.7906976744186046</c:v>
                </c:pt>
                <c:pt idx="816">
                  <c:v>0.7909535452322738</c:v>
                </c:pt>
                <c:pt idx="817">
                  <c:v>0.7912087912087912</c:v>
                </c:pt>
                <c:pt idx="818">
                  <c:v>0.7914634146341464</c:v>
                </c:pt>
                <c:pt idx="819">
                  <c:v>0.7917174177831913</c:v>
                </c:pt>
                <c:pt idx="820">
                  <c:v>0.791970802919708</c:v>
                </c:pt>
                <c:pt idx="821">
                  <c:v>0.7922235722964763</c:v>
                </c:pt>
                <c:pt idx="822">
                  <c:v>0.7924757281553398</c:v>
                </c:pt>
                <c:pt idx="823">
                  <c:v>0.7915151515151515</c:v>
                </c:pt>
                <c:pt idx="824">
                  <c:v>0.7917675544794189</c:v>
                </c:pt>
                <c:pt idx="825">
                  <c:v>0.7920193470374849</c:v>
                </c:pt>
                <c:pt idx="826">
                  <c:v>0.7922705314009661</c:v>
                </c:pt>
                <c:pt idx="827">
                  <c:v>0.7913148371531966</c:v>
                </c:pt>
                <c:pt idx="828">
                  <c:v>0.791566265060241</c:v>
                </c:pt>
                <c:pt idx="829">
                  <c:v>0.7918170878459687</c:v>
                </c:pt>
                <c:pt idx="830">
                  <c:v>0.7920673076923077</c:v>
                </c:pt>
                <c:pt idx="831">
                  <c:v>0.7911164465786314</c:v>
                </c:pt>
                <c:pt idx="832">
                  <c:v>0.7913669064748201</c:v>
                </c:pt>
                <c:pt idx="833">
                  <c:v>0.7916167664670659</c:v>
                </c:pt>
                <c:pt idx="834">
                  <c:v>0.7918660287081339</c:v>
                </c:pt>
                <c:pt idx="835">
                  <c:v>0.7921146953405018</c:v>
                </c:pt>
                <c:pt idx="836">
                  <c:v>0.7911694510739857</c:v>
                </c:pt>
                <c:pt idx="837">
                  <c:v>0.7914183551847438</c:v>
                </c:pt>
                <c:pt idx="838">
                  <c:v>0.7916666666666666</c:v>
                </c:pt>
                <c:pt idx="839">
                  <c:v>0.7919143876337693</c:v>
                </c:pt>
                <c:pt idx="840">
                  <c:v>0.7909738717339667</c:v>
                </c:pt>
                <c:pt idx="841">
                  <c:v>0.7912218268090154</c:v>
                </c:pt>
                <c:pt idx="842">
                  <c:v>0.7914691943127962</c:v>
                </c:pt>
                <c:pt idx="843">
                  <c:v>0.7917159763313609</c:v>
                </c:pt>
                <c:pt idx="844">
                  <c:v>0.7919621749408984</c:v>
                </c:pt>
                <c:pt idx="845">
                  <c:v>0.7910271546635183</c:v>
                </c:pt>
                <c:pt idx="846">
                  <c:v>0.7900943396226415</c:v>
                </c:pt>
                <c:pt idx="847">
                  <c:v>0.790341578327444</c:v>
                </c:pt>
                <c:pt idx="848">
                  <c:v>0.7905882352941176</c:v>
                </c:pt>
                <c:pt idx="849">
                  <c:v>0.7908343125734431</c:v>
                </c:pt>
                <c:pt idx="850">
                  <c:v>0.7910798122065728</c:v>
                </c:pt>
                <c:pt idx="851">
                  <c:v>0.7913247362250879</c:v>
                </c:pt>
                <c:pt idx="852">
                  <c:v>0.7915690866510539</c:v>
                </c:pt>
                <c:pt idx="853">
                  <c:v>0.791812865497076</c:v>
                </c:pt>
                <c:pt idx="854">
                  <c:v>0.7920560747663551</c:v>
                </c:pt>
                <c:pt idx="855">
                  <c:v>0.7922987164527421</c:v>
                </c:pt>
                <c:pt idx="856">
                  <c:v>0.7913752913752914</c:v>
                </c:pt>
                <c:pt idx="857">
                  <c:v>0.7904540162980209</c:v>
                </c:pt>
                <c:pt idx="858">
                  <c:v>0.7895348837209303</c:v>
                </c:pt>
                <c:pt idx="859">
                  <c:v>0.7897793263646922</c:v>
                </c:pt>
                <c:pt idx="860">
                  <c:v>0.7888631090487239</c:v>
                </c:pt>
                <c:pt idx="861">
                  <c:v>0.7891077636152954</c:v>
                </c:pt>
                <c:pt idx="862">
                  <c:v>0.7881944444444444</c:v>
                </c:pt>
                <c:pt idx="863">
                  <c:v>0.7884393063583816</c:v>
                </c:pt>
                <c:pt idx="864">
                  <c:v>0.7886836027713626</c:v>
                </c:pt>
                <c:pt idx="865">
                  <c:v>0.7889273356401384</c:v>
                </c:pt>
                <c:pt idx="866">
                  <c:v>0.7891705069124424</c:v>
                </c:pt>
                <c:pt idx="867">
                  <c:v>0.7894131185270425</c:v>
                </c:pt>
                <c:pt idx="868">
                  <c:v>0.7896551724137931</c:v>
                </c:pt>
                <c:pt idx="869">
                  <c:v>0.7898966704936854</c:v>
                </c:pt>
                <c:pt idx="870">
                  <c:v>0.7901376146788991</c:v>
                </c:pt>
                <c:pt idx="871">
                  <c:v>0.7903780068728522</c:v>
                </c:pt>
                <c:pt idx="872">
                  <c:v>0.7894736842105263</c:v>
                </c:pt>
                <c:pt idx="873">
                  <c:v>0.7885714285714286</c:v>
                </c:pt>
                <c:pt idx="874">
                  <c:v>0.7876712328767124</c:v>
                </c:pt>
                <c:pt idx="875">
                  <c:v>0.7867730900798175</c:v>
                </c:pt>
                <c:pt idx="876">
                  <c:v>0.7870159453302962</c:v>
                </c:pt>
                <c:pt idx="877">
                  <c:v>0.7872582480091013</c:v>
                </c:pt>
                <c:pt idx="878">
                  <c:v>0.7875</c:v>
                </c:pt>
                <c:pt idx="879">
                  <c:v>0.7877412031782066</c:v>
                </c:pt>
                <c:pt idx="880">
                  <c:v>0.7868480725623582</c:v>
                </c:pt>
                <c:pt idx="881">
                  <c:v>0.7870894677236693</c:v>
                </c:pt>
                <c:pt idx="882">
                  <c:v>0.7873303167420814</c:v>
                </c:pt>
                <c:pt idx="883">
                  <c:v>0.7875706214689265</c:v>
                </c:pt>
                <c:pt idx="884">
                  <c:v>0.7878103837471784</c:v>
                </c:pt>
                <c:pt idx="885">
                  <c:v>0.7869222096956031</c:v>
                </c:pt>
                <c:pt idx="886">
                  <c:v>0.7871621621621622</c:v>
                </c:pt>
                <c:pt idx="887">
                  <c:v>0.7874015748031497</c:v>
                </c:pt>
                <c:pt idx="888">
                  <c:v>0.7876404494382022</c:v>
                </c:pt>
                <c:pt idx="889">
                  <c:v>0.7878787878787878</c:v>
                </c:pt>
                <c:pt idx="890">
                  <c:v>0.7881165919282511</c:v>
                </c:pt>
                <c:pt idx="891">
                  <c:v>0.7883538633818589</c:v>
                </c:pt>
                <c:pt idx="892">
                  <c:v>0.7885906040268457</c:v>
                </c:pt>
                <c:pt idx="893">
                  <c:v>0.788826815642458</c:v>
                </c:pt>
                <c:pt idx="894">
                  <c:v>0.7890625</c:v>
                </c:pt>
                <c:pt idx="895">
                  <c:v>0.7892976588628763</c:v>
                </c:pt>
                <c:pt idx="896">
                  <c:v>0.7895322939866369</c:v>
                </c:pt>
                <c:pt idx="897">
                  <c:v>0.7897664071190211</c:v>
                </c:pt>
                <c:pt idx="898">
                  <c:v>0.7888888888888889</c:v>
                </c:pt>
                <c:pt idx="899">
                  <c:v>0.7891231964483907</c:v>
                </c:pt>
                <c:pt idx="900">
                  <c:v>0.7893569844789357</c:v>
                </c:pt>
                <c:pt idx="901">
                  <c:v>0.7884828349944629</c:v>
                </c:pt>
                <c:pt idx="902">
                  <c:v>0.7887168141592921</c:v>
                </c:pt>
                <c:pt idx="903">
                  <c:v>0.7889502762430939</c:v>
                </c:pt>
                <c:pt idx="904">
                  <c:v>0.7891832229580574</c:v>
                </c:pt>
                <c:pt idx="905">
                  <c:v>0.7894156560088202</c:v>
                </c:pt>
                <c:pt idx="906">
                  <c:v>0.789647577092511</c:v>
                </c:pt>
                <c:pt idx="907">
                  <c:v>0.7898789878987899</c:v>
                </c:pt>
                <c:pt idx="908">
                  <c:v>0.789010989010989</c:v>
                </c:pt>
                <c:pt idx="909">
                  <c:v>0.7892425905598244</c:v>
                </c:pt>
                <c:pt idx="910">
                  <c:v>0.7894736842105263</c:v>
                </c:pt>
                <c:pt idx="911">
                  <c:v>0.7897042716319824</c:v>
                </c:pt>
                <c:pt idx="912">
                  <c:v>0.7899343544857768</c:v>
                </c:pt>
                <c:pt idx="913">
                  <c:v>0.7901639344262295</c:v>
                </c:pt>
                <c:pt idx="914">
                  <c:v>0.7903930131004366</c:v>
                </c:pt>
                <c:pt idx="915">
                  <c:v>0.7906215921483097</c:v>
                </c:pt>
                <c:pt idx="916">
                  <c:v>0.7908496732026143</c:v>
                </c:pt>
                <c:pt idx="917">
                  <c:v>0.7899891186071817</c:v>
                </c:pt>
                <c:pt idx="918">
                  <c:v>0.7902173913043479</c:v>
                </c:pt>
                <c:pt idx="919">
                  <c:v>0.7904451682953312</c:v>
                </c:pt>
                <c:pt idx="920">
                  <c:v>0.789587852494577</c:v>
                </c:pt>
                <c:pt idx="921">
                  <c:v>0.789815817984832</c:v>
                </c:pt>
                <c:pt idx="922">
                  <c:v>0.79004329004329</c:v>
                </c:pt>
                <c:pt idx="923">
                  <c:v>0.7891891891891892</c:v>
                </c:pt>
                <c:pt idx="924">
                  <c:v>0.7883369330453563</c:v>
                </c:pt>
                <c:pt idx="925">
                  <c:v>0.7885652642934197</c:v>
                </c:pt>
                <c:pt idx="926">
                  <c:v>0.7887931034482759</c:v>
                </c:pt>
                <c:pt idx="927">
                  <c:v>0.7890204520990313</c:v>
                </c:pt>
                <c:pt idx="928">
                  <c:v>0.7881720430107527</c:v>
                </c:pt>
                <c:pt idx="929">
                  <c:v>0.7873254564983888</c:v>
                </c:pt>
                <c:pt idx="930">
                  <c:v>0.7875536480686696</c:v>
                </c:pt>
                <c:pt idx="931">
                  <c:v>0.7877813504823151</c:v>
                </c:pt>
                <c:pt idx="932">
                  <c:v>0.7880085653104925</c:v>
                </c:pt>
                <c:pt idx="933">
                  <c:v>0.788235294117647</c:v>
                </c:pt>
                <c:pt idx="934">
                  <c:v>0.7884615384615384</c:v>
                </c:pt>
                <c:pt idx="935">
                  <c:v>0.7886872998932765</c:v>
                </c:pt>
                <c:pt idx="936">
                  <c:v>0.7889125799573561</c:v>
                </c:pt>
                <c:pt idx="937">
                  <c:v>0.7891373801916933</c:v>
                </c:pt>
                <c:pt idx="938">
                  <c:v>0.7893617021276595</c:v>
                </c:pt>
                <c:pt idx="939">
                  <c:v>0.7895855472901169</c:v>
                </c:pt>
                <c:pt idx="940">
                  <c:v>0.7898089171974523</c:v>
                </c:pt>
                <c:pt idx="941">
                  <c:v>0.7900318133616119</c:v>
                </c:pt>
                <c:pt idx="942">
                  <c:v>0.7891949152542372</c:v>
                </c:pt>
                <c:pt idx="943">
                  <c:v>0.7883597883597884</c:v>
                </c:pt>
                <c:pt idx="944">
                  <c:v>0.7885835095137421</c:v>
                </c:pt>
                <c:pt idx="945">
                  <c:v>0.7888067581837381</c:v>
                </c:pt>
                <c:pt idx="946">
                  <c:v>0.7890295358649789</c:v>
                </c:pt>
                <c:pt idx="947">
                  <c:v>0.7892518440463646</c:v>
                </c:pt>
                <c:pt idx="948">
                  <c:v>0.7894736842105263</c:v>
                </c:pt>
                <c:pt idx="949">
                  <c:v>0.7886435331230284</c:v>
                </c:pt>
                <c:pt idx="950">
                  <c:v>0.7888655462184874</c:v>
                </c:pt>
                <c:pt idx="951">
                  <c:v>0.7880377754459601</c:v>
                </c:pt>
                <c:pt idx="952">
                  <c:v>0.7882599580712788</c:v>
                </c:pt>
                <c:pt idx="953">
                  <c:v>0.7884816753926701</c:v>
                </c:pt>
                <c:pt idx="954">
                  <c:v>0.7887029288702929</c:v>
                </c:pt>
                <c:pt idx="955">
                  <c:v>0.7889237199582028</c:v>
                </c:pt>
                <c:pt idx="956">
                  <c:v>0.7881002087682673</c:v>
                </c:pt>
                <c:pt idx="957">
                  <c:v>0.7883211678832117</c:v>
                </c:pt>
                <c:pt idx="958">
                  <c:v>0.7885416666666667</c:v>
                </c:pt>
                <c:pt idx="959">
                  <c:v>0.7887617065556711</c:v>
                </c:pt>
                <c:pt idx="960">
                  <c:v>0.7889812889812889</c:v>
                </c:pt>
                <c:pt idx="961">
                  <c:v>0.7892004153686397</c:v>
                </c:pt>
                <c:pt idx="962">
                  <c:v>0.7894190871369294</c:v>
                </c:pt>
                <c:pt idx="963">
                  <c:v>0.7896373056994819</c:v>
                </c:pt>
                <c:pt idx="964">
                  <c:v>0.7898550724637681</c:v>
                </c:pt>
                <c:pt idx="965">
                  <c:v>0.7890382626680456</c:v>
                </c:pt>
                <c:pt idx="966">
                  <c:v>0.7892561983471075</c:v>
                </c:pt>
                <c:pt idx="967">
                  <c:v>0.7884416924664602</c:v>
                </c:pt>
                <c:pt idx="968">
                  <c:v>0.7876288659793814</c:v>
                </c:pt>
                <c:pt idx="969">
                  <c:v>0.7878475798146241</c:v>
                </c:pt>
                <c:pt idx="970">
                  <c:v>0.7880658436213992</c:v>
                </c:pt>
                <c:pt idx="971">
                  <c:v>0.7882836587872559</c:v>
                </c:pt>
                <c:pt idx="972">
                  <c:v>0.7885010266940452</c:v>
                </c:pt>
                <c:pt idx="973">
                  <c:v>0.7887179487179488</c:v>
                </c:pt>
                <c:pt idx="974">
                  <c:v>0.7889344262295082</c:v>
                </c:pt>
                <c:pt idx="975">
                  <c:v>0.7881269191402251</c:v>
                </c:pt>
                <c:pt idx="976">
                  <c:v>0.7883435582822086</c:v>
                </c:pt>
                <c:pt idx="977">
                  <c:v>0.7875383043922369</c:v>
                </c:pt>
                <c:pt idx="978">
                  <c:v>0.7877551020408163</c:v>
                </c:pt>
                <c:pt idx="979">
                  <c:v>0.7879714576962283</c:v>
                </c:pt>
                <c:pt idx="980">
                  <c:v>0.7881873727087576</c:v>
                </c:pt>
                <c:pt idx="981">
                  <c:v>0.7873855544252288</c:v>
                </c:pt>
                <c:pt idx="982">
                  <c:v>0.7876016260162602</c:v>
                </c:pt>
                <c:pt idx="983">
                  <c:v>0.7868020304568528</c:v>
                </c:pt>
                <c:pt idx="984">
                  <c:v>0.7860040567951319</c:v>
                </c:pt>
                <c:pt idx="985">
                  <c:v>0.7862208713272543</c:v>
                </c:pt>
                <c:pt idx="986">
                  <c:v>0.7864372469635628</c:v>
                </c:pt>
                <c:pt idx="987">
                  <c:v>0.7866531850353893</c:v>
                </c:pt>
                <c:pt idx="988">
                  <c:v>0.7868686868686868</c:v>
                </c:pt>
                <c:pt idx="989">
                  <c:v>0.7870837537840565</c:v>
                </c:pt>
                <c:pt idx="990">
                  <c:v>0.7872983870967742</c:v>
                </c:pt>
                <c:pt idx="991">
                  <c:v>0.7875125881168177</c:v>
                </c:pt>
                <c:pt idx="992">
                  <c:v>0.7877263581488934</c:v>
                </c:pt>
                <c:pt idx="993">
                  <c:v>0.7879396984924623</c:v>
                </c:pt>
                <c:pt idx="994">
                  <c:v>0.7871485943775101</c:v>
                </c:pt>
                <c:pt idx="995">
                  <c:v>0.7873620862587764</c:v>
                </c:pt>
                <c:pt idx="996">
                  <c:v>0.7875751503006012</c:v>
                </c:pt>
                <c:pt idx="997">
                  <c:v>0.7877877877877878</c:v>
                </c:pt>
                <c:pt idx="998">
                  <c:v>0.788</c:v>
                </c:pt>
                <c:pt idx="999">
                  <c:v>0.7872127872127872</c:v>
                </c:pt>
                <c:pt idx="1000">
                  <c:v>0.7874251497005988</c:v>
                </c:pt>
                <c:pt idx="1001">
                  <c:v>0.7876370887337986</c:v>
                </c:pt>
                <c:pt idx="1002">
                  <c:v>0.7878486055776892</c:v>
                </c:pt>
                <c:pt idx="1003">
                  <c:v>0.7880597014925373</c:v>
                </c:pt>
                <c:pt idx="1004">
                  <c:v>0.7882703777335984</c:v>
                </c:pt>
                <c:pt idx="1005">
                  <c:v>0.788480635551142</c:v>
                </c:pt>
                <c:pt idx="1006">
                  <c:v>0.7886904761904762</c:v>
                </c:pt>
                <c:pt idx="1007">
                  <c:v>0.7888999008919723</c:v>
                </c:pt>
                <c:pt idx="1008">
                  <c:v>0.7891089108910891</c:v>
                </c:pt>
                <c:pt idx="1009">
                  <c:v>0.7893175074183977</c:v>
                </c:pt>
                <c:pt idx="1010">
                  <c:v>0.7895256916996047</c:v>
                </c:pt>
                <c:pt idx="1011">
                  <c:v>0.7897334649555775</c:v>
                </c:pt>
                <c:pt idx="1012">
                  <c:v>0.7899408284023669</c:v>
                </c:pt>
                <c:pt idx="1013">
                  <c:v>0.7901477832512315</c:v>
                </c:pt>
                <c:pt idx="1014">
                  <c:v>0.7893700787401575</c:v>
                </c:pt>
                <c:pt idx="1015">
                  <c:v>0.7895771878072763</c:v>
                </c:pt>
                <c:pt idx="1016">
                  <c:v>0.7897838899803536</c:v>
                </c:pt>
                <c:pt idx="1017">
                  <c:v>0.7899901864573111</c:v>
                </c:pt>
                <c:pt idx="1018">
                  <c:v>0.7901960784313725</c:v>
                </c:pt>
                <c:pt idx="1019">
                  <c:v>0.7894221351616063</c:v>
                </c:pt>
                <c:pt idx="1020">
                  <c:v>0.7886497064579256</c:v>
                </c:pt>
                <c:pt idx="1021">
                  <c:v>0.7888563049853372</c:v>
                </c:pt>
                <c:pt idx="1022">
                  <c:v>0.7890625</c:v>
                </c:pt>
                <c:pt idx="1023">
                  <c:v>0.7882926829268293</c:v>
                </c:pt>
                <c:pt idx="1024">
                  <c:v>0.7884990253411306</c:v>
                </c:pt>
                <c:pt idx="1025">
                  <c:v>0.7887049659201558</c:v>
                </c:pt>
                <c:pt idx="1026">
                  <c:v>0.7889105058365758</c:v>
                </c:pt>
                <c:pt idx="1027">
                  <c:v>0.7891156462585034</c:v>
                </c:pt>
                <c:pt idx="1028">
                  <c:v>0.7893203883495146</c:v>
                </c:pt>
                <c:pt idx="1029">
                  <c:v>0.7895247332686712</c:v>
                </c:pt>
                <c:pt idx="1030">
                  <c:v>0.7887596899224806</c:v>
                </c:pt>
                <c:pt idx="1031">
                  <c:v>0.7889641819941917</c:v>
                </c:pt>
                <c:pt idx="1032">
                  <c:v>0.7891682785299806</c:v>
                </c:pt>
                <c:pt idx="1033">
                  <c:v>0.7893719806763285</c:v>
                </c:pt>
                <c:pt idx="1034">
                  <c:v>0.7895752895752896</c:v>
                </c:pt>
                <c:pt idx="1035">
                  <c:v>0.7888138862102217</c:v>
                </c:pt>
                <c:pt idx="1036">
                  <c:v>0.7880539499036608</c:v>
                </c:pt>
                <c:pt idx="1037">
                  <c:v>0.7872954764196343</c:v>
                </c:pt>
                <c:pt idx="1038">
                  <c:v>0.7875</c:v>
                </c:pt>
                <c:pt idx="1039">
                  <c:v>0.7877041306436119</c:v>
                </c:pt>
                <c:pt idx="1040">
                  <c:v>0.7869481765834933</c:v>
                </c:pt>
                <c:pt idx="1041">
                  <c:v>0.7871524448705657</c:v>
                </c:pt>
                <c:pt idx="1042">
                  <c:v>0.7873563218390804</c:v>
                </c:pt>
                <c:pt idx="1043">
                  <c:v>0.7875598086124402</c:v>
                </c:pt>
                <c:pt idx="1044">
                  <c:v>0.7877629063097514</c:v>
                </c:pt>
                <c:pt idx="1045">
                  <c:v>0.7879656160458453</c:v>
                </c:pt>
                <c:pt idx="1046">
                  <c:v>0.7881679389312977</c:v>
                </c:pt>
                <c:pt idx="1047">
                  <c:v>0.7874165872259294</c:v>
                </c:pt>
                <c:pt idx="1048">
                  <c:v>0.7876190476190477</c:v>
                </c:pt>
                <c:pt idx="1049">
                  <c:v>0.7868696479543292</c:v>
                </c:pt>
                <c:pt idx="1050">
                  <c:v>0.7870722433460076</c:v>
                </c:pt>
                <c:pt idx="1051">
                  <c:v>0.7872744539411206</c:v>
                </c:pt>
                <c:pt idx="1052">
                  <c:v>0.7874762808349146</c:v>
                </c:pt>
                <c:pt idx="1053">
                  <c:v>0.7876777251184834</c:v>
                </c:pt>
                <c:pt idx="1054">
                  <c:v>0.7878787878787878</c:v>
                </c:pt>
                <c:pt idx="1055">
                  <c:v>0.7880794701986755</c:v>
                </c:pt>
                <c:pt idx="1056">
                  <c:v>0.7882797731568998</c:v>
                </c:pt>
                <c:pt idx="1057">
                  <c:v>0.7884796978281398</c:v>
                </c:pt>
                <c:pt idx="1058">
                  <c:v>0.7877358490566038</c:v>
                </c:pt>
                <c:pt idx="1059">
                  <c:v>0.7869934024505184</c:v>
                </c:pt>
                <c:pt idx="1060">
                  <c:v>0.7871939736346516</c:v>
                </c:pt>
                <c:pt idx="1061">
                  <c:v>0.7873941674506115</c:v>
                </c:pt>
                <c:pt idx="1062">
                  <c:v>0.7875939849624061</c:v>
                </c:pt>
                <c:pt idx="1063">
                  <c:v>0.787793427230047</c:v>
                </c:pt>
                <c:pt idx="1064">
                  <c:v>0.7879924953095685</c:v>
                </c:pt>
                <c:pt idx="1065">
                  <c:v>0.788191190253046</c:v>
                </c:pt>
                <c:pt idx="1066">
                  <c:v>0.7874531835205992</c:v>
                </c:pt>
                <c:pt idx="1067">
                  <c:v>0.7867165575304023</c:v>
                </c:pt>
                <c:pt idx="1068">
                  <c:v>0.7869158878504673</c:v>
                </c:pt>
                <c:pt idx="1069">
                  <c:v>0.7871148459383753</c:v>
                </c:pt>
                <c:pt idx="1070">
                  <c:v>0.7873134328358209</c:v>
                </c:pt>
                <c:pt idx="1071">
                  <c:v>0.7875116495806151</c:v>
                </c:pt>
                <c:pt idx="1072">
                  <c:v>0.7867783985102421</c:v>
                </c:pt>
                <c:pt idx="1073">
                  <c:v>0.786046511627907</c:v>
                </c:pt>
                <c:pt idx="1074">
                  <c:v>0.7862453531598513</c:v>
                </c:pt>
                <c:pt idx="1075">
                  <c:v>0.78644382544104</c:v>
                </c:pt>
                <c:pt idx="1076">
                  <c:v>0.7866419294990723</c:v>
                </c:pt>
                <c:pt idx="1077">
                  <c:v>0.7868396663577386</c:v>
                </c:pt>
                <c:pt idx="1078">
                  <c:v>0.7870370370370371</c:v>
                </c:pt>
                <c:pt idx="1079">
                  <c:v>0.786308973172988</c:v>
                </c:pt>
                <c:pt idx="1080">
                  <c:v>0.7865064695009242</c:v>
                </c:pt>
                <c:pt idx="1081">
                  <c:v>0.7867036011080333</c:v>
                </c:pt>
                <c:pt idx="1082">
                  <c:v>0.7869003690036901</c:v>
                </c:pt>
                <c:pt idx="1083">
                  <c:v>0.7870967741935484</c:v>
                </c:pt>
                <c:pt idx="1084">
                  <c:v>0.7863720073664825</c:v>
                </c:pt>
                <c:pt idx="1085">
                  <c:v>0.7865685372585096</c:v>
                </c:pt>
                <c:pt idx="1086">
                  <c:v>0.7867647058823529</c:v>
                </c:pt>
                <c:pt idx="1087">
                  <c:v>0.7860422405876951</c:v>
                </c:pt>
                <c:pt idx="1088">
                  <c:v>0.7862385321100918</c:v>
                </c:pt>
                <c:pt idx="1089">
                  <c:v>0.7864344637946837</c:v>
                </c:pt>
                <c:pt idx="1090">
                  <c:v>0.7866300366300366</c:v>
                </c:pt>
                <c:pt idx="1091">
                  <c:v>0.7868252516010978</c:v>
                </c:pt>
                <c:pt idx="1092">
                  <c:v>0.7870201096892139</c:v>
                </c:pt>
                <c:pt idx="1093">
                  <c:v>0.7872146118721461</c:v>
                </c:pt>
                <c:pt idx="1094">
                  <c:v>0.7874087591240876</c:v>
                </c:pt>
                <c:pt idx="1095">
                  <c:v>0.7876025524156791</c:v>
                </c:pt>
                <c:pt idx="1096">
                  <c:v>0.7868852459016393</c:v>
                </c:pt>
                <c:pt idx="1097">
                  <c:v>0.7870791628753412</c:v>
                </c:pt>
                <c:pt idx="1098">
                  <c:v>0.7872727272727272</c:v>
                </c:pt>
                <c:pt idx="1099">
                  <c:v>0.7865576748410535</c:v>
                </c:pt>
                <c:pt idx="1100">
                  <c:v>0.7858439201451906</c:v>
                </c:pt>
                <c:pt idx="1101">
                  <c:v>0.786038077969175</c:v>
                </c:pt>
                <c:pt idx="1102">
                  <c:v>0.7862318840579711</c:v>
                </c:pt>
                <c:pt idx="1103">
                  <c:v>0.7855203619909502</c:v>
                </c:pt>
                <c:pt idx="1104">
                  <c:v>0.7857142857142857</c:v>
                </c:pt>
                <c:pt idx="1105">
                  <c:v>0.7859078590785907</c:v>
                </c:pt>
                <c:pt idx="1106">
                  <c:v>0.7851985559566786</c:v>
                </c:pt>
                <c:pt idx="1107">
                  <c:v>0.7853922452660054</c:v>
                </c:pt>
                <c:pt idx="1108">
                  <c:v>0.7855855855855856</c:v>
                </c:pt>
                <c:pt idx="1109">
                  <c:v>0.7857785778577858</c:v>
                </c:pt>
                <c:pt idx="1110">
                  <c:v>0.7859712230215827</c:v>
                </c:pt>
                <c:pt idx="1111">
                  <c:v>0.7861635220125787</c:v>
                </c:pt>
                <c:pt idx="1112">
                  <c:v>0.7854578096947935</c:v>
                </c:pt>
                <c:pt idx="1113">
                  <c:v>0.7847533632286996</c:v>
                </c:pt>
                <c:pt idx="1114">
                  <c:v>0.7849462365591398</c:v>
                </c:pt>
                <c:pt idx="1115">
                  <c:v>0.7851387645478961</c:v>
                </c:pt>
                <c:pt idx="1116">
                  <c:v>0.7853309481216458</c:v>
                </c:pt>
                <c:pt idx="1117">
                  <c:v>0.7846291331546024</c:v>
                </c:pt>
                <c:pt idx="1118">
                  <c:v>0.7848214285714286</c:v>
                </c:pt>
                <c:pt idx="1119">
                  <c:v>0.7850133809099019</c:v>
                </c:pt>
                <c:pt idx="1120">
                  <c:v>0.785204991087344</c:v>
                </c:pt>
                <c:pt idx="1121">
                  <c:v>0.7853962600178095</c:v>
                </c:pt>
                <c:pt idx="1122">
                  <c:v>0.7855871886120996</c:v>
                </c:pt>
                <c:pt idx="1123">
                  <c:v>0.7857777777777778</c:v>
                </c:pt>
                <c:pt idx="1124">
                  <c:v>0.7859680284191829</c:v>
                </c:pt>
                <c:pt idx="1125">
                  <c:v>0.7852706299911268</c:v>
                </c:pt>
                <c:pt idx="1126">
                  <c:v>0.7845744680851063</c:v>
                </c:pt>
                <c:pt idx="1127">
                  <c:v>0.7847652790079717</c:v>
                </c:pt>
                <c:pt idx="1128">
                  <c:v>0.7849557522123893</c:v>
                </c:pt>
                <c:pt idx="1129">
                  <c:v>0.7851458885941645</c:v>
                </c:pt>
                <c:pt idx="1130">
                  <c:v>0.7853356890459364</c:v>
                </c:pt>
                <c:pt idx="1131">
                  <c:v>0.7855251544571933</c:v>
                </c:pt>
                <c:pt idx="1132">
                  <c:v>0.7857142857142857</c:v>
                </c:pt>
                <c:pt idx="1133">
                  <c:v>0.7859030837004405</c:v>
                </c:pt>
                <c:pt idx="1134">
                  <c:v>0.7852112676056338</c:v>
                </c:pt>
                <c:pt idx="1135">
                  <c:v>0.7854001759014951</c:v>
                </c:pt>
                <c:pt idx="1136">
                  <c:v>0.7855887521968365</c:v>
                </c:pt>
                <c:pt idx="1137">
                  <c:v>0.7857769973661106</c:v>
                </c:pt>
                <c:pt idx="1138">
                  <c:v>0.7859649122807018</c:v>
                </c:pt>
                <c:pt idx="1139">
                  <c:v>0.7861524978089395</c:v>
                </c:pt>
                <c:pt idx="1140">
                  <c:v>0.7863397548161121</c:v>
                </c:pt>
                <c:pt idx="1141">
                  <c:v>0.7856517935258093</c:v>
                </c:pt>
                <c:pt idx="1142">
                  <c:v>0.7858391608391608</c:v>
                </c:pt>
                <c:pt idx="1143">
                  <c:v>0.7860262008733624</c:v>
                </c:pt>
                <c:pt idx="1144">
                  <c:v>0.7853403141361257</c:v>
                </c:pt>
                <c:pt idx="1145">
                  <c:v>0.7855274629468177</c:v>
                </c:pt>
                <c:pt idx="1146">
                  <c:v>0.7857142857142857</c:v>
                </c:pt>
                <c:pt idx="1147">
                  <c:v>0.7859007832898173</c:v>
                </c:pt>
                <c:pt idx="1148">
                  <c:v>0.7860869565217391</c:v>
                </c:pt>
                <c:pt idx="1149">
                  <c:v>0.7862728062554301</c:v>
                </c:pt>
                <c:pt idx="1150">
                  <c:v>0.7855902777777778</c:v>
                </c:pt>
                <c:pt idx="1151">
                  <c:v>0.7857762359063313</c:v>
                </c:pt>
                <c:pt idx="1152">
                  <c:v>0.7859618717504333</c:v>
                </c:pt>
                <c:pt idx="1153">
                  <c:v>0.7852813852813852</c:v>
                </c:pt>
                <c:pt idx="1154">
                  <c:v>0.7854671280276817</c:v>
                </c:pt>
                <c:pt idx="1155">
                  <c:v>0.7856525496974935</c:v>
                </c:pt>
                <c:pt idx="1156">
                  <c:v>0.7858376511226253</c:v>
                </c:pt>
                <c:pt idx="1157">
                  <c:v>0.7860224331320104</c:v>
                </c:pt>
                <c:pt idx="1158">
                  <c:v>0.7862068965517242</c:v>
                </c:pt>
                <c:pt idx="1159">
                  <c:v>0.7863910422049957</c:v>
                </c:pt>
                <c:pt idx="1160">
                  <c:v>0.7865748709122203</c:v>
                </c:pt>
                <c:pt idx="1161">
                  <c:v>0.7867583834909716</c:v>
                </c:pt>
                <c:pt idx="1162">
                  <c:v>0.7869415807560137</c:v>
                </c:pt>
                <c:pt idx="1163">
                  <c:v>0.7871244635193133</c:v>
                </c:pt>
                <c:pt idx="1164">
                  <c:v>0.7873070325900514</c:v>
                </c:pt>
                <c:pt idx="1165">
                  <c:v>0.7866323907455013</c:v>
                </c:pt>
                <c:pt idx="1166">
                  <c:v>0.7868150684931506</c:v>
                </c:pt>
                <c:pt idx="1167">
                  <c:v>0.7869974337040205</c:v>
                </c:pt>
                <c:pt idx="1168">
                  <c:v>0.7871794871794872</c:v>
                </c:pt>
                <c:pt idx="1169">
                  <c:v>0.7873612297181896</c:v>
                </c:pt>
                <c:pt idx="1170">
                  <c:v>0.787542662116041</c:v>
                </c:pt>
                <c:pt idx="1171">
                  <c:v>0.7868712702472294</c:v>
                </c:pt>
                <c:pt idx="1172">
                  <c:v>0.7862010221465077</c:v>
                </c:pt>
                <c:pt idx="1173">
                  <c:v>0.7863829787234042</c:v>
                </c:pt>
                <c:pt idx="1174">
                  <c:v>0.7857142857142857</c:v>
                </c:pt>
                <c:pt idx="1175">
                  <c:v>0.7858963466440102</c:v>
                </c:pt>
                <c:pt idx="1176">
                  <c:v>0.7860780984719864</c:v>
                </c:pt>
                <c:pt idx="1177">
                  <c:v>0.7862595419847328</c:v>
                </c:pt>
                <c:pt idx="1178">
                  <c:v>0.785593220338983</c:v>
                </c:pt>
                <c:pt idx="1179">
                  <c:v>0.785774767146486</c:v>
                </c:pt>
                <c:pt idx="1180">
                  <c:v>0.7851099830795262</c:v>
                </c:pt>
                <c:pt idx="1181">
                  <c:v>0.7852916314454776</c:v>
                </c:pt>
                <c:pt idx="1182">
                  <c:v>0.7846283783783784</c:v>
                </c:pt>
                <c:pt idx="1183">
                  <c:v>0.7848101265822784</c:v>
                </c:pt>
                <c:pt idx="1184">
                  <c:v>0.7849915682967959</c:v>
                </c:pt>
                <c:pt idx="1185">
                  <c:v>0.785172704296546</c:v>
                </c:pt>
                <c:pt idx="1186">
                  <c:v>0.7853535353535354</c:v>
                </c:pt>
                <c:pt idx="1187">
                  <c:v>0.7855340622371741</c:v>
                </c:pt>
                <c:pt idx="1188">
                  <c:v>0.7857142857142857</c:v>
                </c:pt>
                <c:pt idx="1189">
                  <c:v>0.7858942065491183</c:v>
                </c:pt>
                <c:pt idx="1190">
                  <c:v>0.7860738255033557</c:v>
                </c:pt>
                <c:pt idx="1191">
                  <c:v>0.7862531433361274</c:v>
                </c:pt>
                <c:pt idx="1192">
                  <c:v>0.7864321608040201</c:v>
                </c:pt>
                <c:pt idx="1193">
                  <c:v>0.7866108786610879</c:v>
                </c:pt>
                <c:pt idx="1194">
                  <c:v>0.7867892976588629</c:v>
                </c:pt>
                <c:pt idx="1195">
                  <c:v>0.7861319966583125</c:v>
                </c:pt>
                <c:pt idx="1196">
                  <c:v>0.7863105175292153</c:v>
                </c:pt>
                <c:pt idx="1197">
                  <c:v>0.7856547122602169</c:v>
                </c:pt>
                <c:pt idx="1198">
                  <c:v>0.7858333333333334</c:v>
                </c:pt>
                <c:pt idx="1199">
                  <c:v>0.7860116569525396</c:v>
                </c:pt>
                <c:pt idx="1200">
                  <c:v>0.7861896838602329</c:v>
                </c:pt>
                <c:pt idx="1201">
                  <c:v>0.7863674147963424</c:v>
                </c:pt>
                <c:pt idx="1202">
                  <c:v>0.7865448504983389</c:v>
                </c:pt>
                <c:pt idx="1203">
                  <c:v>0.7867219917012448</c:v>
                </c:pt>
                <c:pt idx="1204">
                  <c:v>0.7868988391376451</c:v>
                </c:pt>
                <c:pt idx="1205">
                  <c:v>0.7870753935376967</c:v>
                </c:pt>
                <c:pt idx="1206">
                  <c:v>0.7872516556291391</c:v>
                </c:pt>
                <c:pt idx="1207">
                  <c:v>0.7874276261373035</c:v>
                </c:pt>
                <c:pt idx="1208">
                  <c:v>0.7876033057851239</c:v>
                </c:pt>
                <c:pt idx="1209">
                  <c:v>0.7877786952931461</c:v>
                </c:pt>
                <c:pt idx="1210">
                  <c:v>0.7871287128712872</c:v>
                </c:pt>
                <c:pt idx="1211">
                  <c:v>0.7873042044517725</c:v>
                </c:pt>
                <c:pt idx="1212">
                  <c:v>0.7874794069192751</c:v>
                </c:pt>
                <c:pt idx="1213">
                  <c:v>0.7876543209876543</c:v>
                </c:pt>
                <c:pt idx="1214">
                  <c:v>0.787828947368421</c:v>
                </c:pt>
                <c:pt idx="1215">
                  <c:v>0.7880032867707477</c:v>
                </c:pt>
                <c:pt idx="1216">
                  <c:v>0.7881773399014779</c:v>
                </c:pt>
                <c:pt idx="1217">
                  <c:v>0.7883511074651354</c:v>
                </c:pt>
                <c:pt idx="1218">
                  <c:v>0.7877049180327869</c:v>
                </c:pt>
                <c:pt idx="1219">
                  <c:v>0.7878787878787878</c:v>
                </c:pt>
                <c:pt idx="1220">
                  <c:v>0.7872340425531915</c:v>
                </c:pt>
                <c:pt idx="1221">
                  <c:v>0.7865903515944399</c:v>
                </c:pt>
                <c:pt idx="1222">
                  <c:v>0.7859477124183006</c:v>
                </c:pt>
                <c:pt idx="1223">
                  <c:v>0.7853061224489796</c:v>
                </c:pt>
                <c:pt idx="1224">
                  <c:v>0.7854812398042414</c:v>
                </c:pt>
                <c:pt idx="1225">
                  <c:v>0.784841075794621</c:v>
                </c:pt>
                <c:pt idx="1226">
                  <c:v>0.7850162866449512</c:v>
                </c:pt>
                <c:pt idx="1227">
                  <c:v>0.7851912123677787</c:v>
                </c:pt>
                <c:pt idx="1228">
                  <c:v>0.7853658536585366</c:v>
                </c:pt>
                <c:pt idx="1229">
                  <c:v>0.7855402112103981</c:v>
                </c:pt>
                <c:pt idx="1230">
                  <c:v>0.7857142857142857</c:v>
                </c:pt>
                <c:pt idx="1231">
                  <c:v>0.7858880778588808</c:v>
                </c:pt>
                <c:pt idx="1232">
                  <c:v>0.7860615883306321</c:v>
                </c:pt>
                <c:pt idx="1233">
                  <c:v>0.7862348178137651</c:v>
                </c:pt>
                <c:pt idx="1234">
                  <c:v>0.7864077669902912</c:v>
                </c:pt>
                <c:pt idx="1235">
                  <c:v>0.7865804365400162</c:v>
                </c:pt>
                <c:pt idx="1236">
                  <c:v>0.7867528271405493</c:v>
                </c:pt>
                <c:pt idx="1237">
                  <c:v>0.7869249394673123</c:v>
                </c:pt>
                <c:pt idx="1238">
                  <c:v>0.7870967741935484</c:v>
                </c:pt>
                <c:pt idx="1239">
                  <c:v>0.7872683319903304</c:v>
                </c:pt>
                <c:pt idx="1240">
                  <c:v>0.7866344605475041</c:v>
                </c:pt>
                <c:pt idx="1241">
                  <c:v>0.7868061142397426</c:v>
                </c:pt>
                <c:pt idx="1242">
                  <c:v>0.7869774919614148</c:v>
                </c:pt>
                <c:pt idx="1243">
                  <c:v>0.7871485943775101</c:v>
                </c:pt>
                <c:pt idx="1244">
                  <c:v>0.7873194221508828</c:v>
                </c:pt>
                <c:pt idx="1245">
                  <c:v>0.7874899759422614</c:v>
                </c:pt>
                <c:pt idx="1246">
                  <c:v>0.7876602564102564</c:v>
                </c:pt>
                <c:pt idx="1247">
                  <c:v>0.7878302642113691</c:v>
                </c:pt>
                <c:pt idx="1248">
                  <c:v>0.788</c:v>
                </c:pt>
                <c:pt idx="1249">
                  <c:v>0.7881694644284573</c:v>
                </c:pt>
                <c:pt idx="1250">
                  <c:v>0.7883386581469649</c:v>
                </c:pt>
                <c:pt idx="1251">
                  <c:v>0.7885075818036712</c:v>
                </c:pt>
                <c:pt idx="1252">
                  <c:v>0.7886762360446571</c:v>
                </c:pt>
                <c:pt idx="1253">
                  <c:v>0.7888446215139442</c:v>
                </c:pt>
                <c:pt idx="1254">
                  <c:v>0.7890127388535032</c:v>
                </c:pt>
                <c:pt idx="1255">
                  <c:v>0.7891805887032617</c:v>
                </c:pt>
                <c:pt idx="1256">
                  <c:v>0.7893481717011129</c:v>
                </c:pt>
                <c:pt idx="1257">
                  <c:v>0.7887212073073868</c:v>
                </c:pt>
                <c:pt idx="1258">
                  <c:v>0.7880952380952381</c:v>
                </c:pt>
                <c:pt idx="1259">
                  <c:v>0.7882632831086439</c:v>
                </c:pt>
                <c:pt idx="1260">
                  <c:v>0.7876386687797148</c:v>
                </c:pt>
                <c:pt idx="1261">
                  <c:v>0.7878068091844814</c:v>
                </c:pt>
                <c:pt idx="1262">
                  <c:v>0.7879746835443038</c:v>
                </c:pt>
                <c:pt idx="1263">
                  <c:v>0.7881422924901186</c:v>
                </c:pt>
                <c:pt idx="1264">
                  <c:v>0.7883096366508688</c:v>
                </c:pt>
                <c:pt idx="1265">
                  <c:v>0.7884767166535123</c:v>
                </c:pt>
                <c:pt idx="1266">
                  <c:v>0.7886435331230284</c:v>
                </c:pt>
                <c:pt idx="1267">
                  <c:v>0.7888100866824271</c:v>
                </c:pt>
                <c:pt idx="1268">
                  <c:v>0.7881889763779527</c:v>
                </c:pt>
                <c:pt idx="1269">
                  <c:v>0.7875688434303698</c:v>
                </c:pt>
                <c:pt idx="1270">
                  <c:v>0.7869496855345912</c:v>
                </c:pt>
                <c:pt idx="1271">
                  <c:v>0.7871170463472114</c:v>
                </c:pt>
                <c:pt idx="1272">
                  <c:v>0.7864992150706437</c:v>
                </c:pt>
                <c:pt idx="1273">
                  <c:v>0.7858823529411765</c:v>
                </c:pt>
                <c:pt idx="1274">
                  <c:v>0.7852664576802508</c:v>
                </c:pt>
                <c:pt idx="1275">
                  <c:v>0.7854346123727486</c:v>
                </c:pt>
                <c:pt idx="1276">
                  <c:v>0.7856025039123631</c:v>
                </c:pt>
                <c:pt idx="1277">
                  <c:v>0.7857701329163409</c:v>
                </c:pt>
                <c:pt idx="1278">
                  <c:v>0.7859375</c:v>
                </c:pt>
                <c:pt idx="1279">
                  <c:v>0.7861046057767369</c:v>
                </c:pt>
                <c:pt idx="1280">
                  <c:v>0.7854914196567863</c:v>
                </c:pt>
                <c:pt idx="1281">
                  <c:v>0.7856586126266563</c:v>
                </c:pt>
                <c:pt idx="1282">
                  <c:v>0.7858255451713395</c:v>
                </c:pt>
                <c:pt idx="1283">
                  <c:v>0.7859922178988327</c:v>
                </c:pt>
                <c:pt idx="1284">
                  <c:v>0.7853810264385692</c:v>
                </c:pt>
                <c:pt idx="1285">
                  <c:v>0.7855477855477856</c:v>
                </c:pt>
                <c:pt idx="1286">
                  <c:v>0.7857142857142857</c:v>
                </c:pt>
                <c:pt idx="1287">
                  <c:v>0.7858805275407292</c:v>
                </c:pt>
                <c:pt idx="1288">
                  <c:v>0.786046511627907</c:v>
                </c:pt>
                <c:pt idx="1289">
                  <c:v>0.7862122385747483</c:v>
                </c:pt>
                <c:pt idx="1290">
                  <c:v>0.7856037151702786</c:v>
                </c:pt>
                <c:pt idx="1291">
                  <c:v>0.7849961330239753</c:v>
                </c:pt>
                <c:pt idx="1292">
                  <c:v>0.7843894899536321</c:v>
                </c:pt>
                <c:pt idx="1293">
                  <c:v>0.7845559845559845</c:v>
                </c:pt>
                <c:pt idx="1294">
                  <c:v>0.7839506172839507</c:v>
                </c:pt>
                <c:pt idx="1295">
                  <c:v>0.7841171935235158</c:v>
                </c:pt>
                <c:pt idx="1296">
                  <c:v>0.7835130970724191</c:v>
                </c:pt>
                <c:pt idx="1297">
                  <c:v>0.783679753656659</c:v>
                </c:pt>
                <c:pt idx="1298">
                  <c:v>0.7838461538461539</c:v>
                </c:pt>
                <c:pt idx="1299">
                  <c:v>0.7832436587240584</c:v>
                </c:pt>
                <c:pt idx="1300">
                  <c:v>0.783410138248848</c:v>
                </c:pt>
                <c:pt idx="1301">
                  <c:v>0.782808902532617</c:v>
                </c:pt>
                <c:pt idx="1302">
                  <c:v>0.7822085889570553</c:v>
                </c:pt>
                <c:pt idx="1303">
                  <c:v>0.782375478927203</c:v>
                </c:pt>
                <c:pt idx="1304">
                  <c:v>0.7817764165390505</c:v>
                </c:pt>
                <c:pt idx="1305">
                  <c:v>0.7819433817903596</c:v>
                </c:pt>
                <c:pt idx="1306">
                  <c:v>0.7813455657492355</c:v>
                </c:pt>
                <c:pt idx="1307">
                  <c:v>0.7815126050420168</c:v>
                </c:pt>
                <c:pt idx="1308">
                  <c:v>0.7816793893129771</c:v>
                </c:pt>
                <c:pt idx="1309">
                  <c:v>0.7818459191456903</c:v>
                </c:pt>
                <c:pt idx="1310">
                  <c:v>0.78125</c:v>
                </c:pt>
                <c:pt idx="1311">
                  <c:v>0.7814166031987814</c:v>
                </c:pt>
                <c:pt idx="1312">
                  <c:v>0.7815829528158296</c:v>
                </c:pt>
                <c:pt idx="1313">
                  <c:v>0.7809885931558935</c:v>
                </c:pt>
                <c:pt idx="1314">
                  <c:v>0.7811550151975684</c:v>
                </c:pt>
                <c:pt idx="1315">
                  <c:v>0.7813211845102506</c:v>
                </c:pt>
                <c:pt idx="1316">
                  <c:v>0.7814871016691958</c:v>
                </c:pt>
                <c:pt idx="1317">
                  <c:v>0.7816527672479151</c:v>
                </c:pt>
                <c:pt idx="1318">
                  <c:v>0.7818181818181819</c:v>
                </c:pt>
                <c:pt idx="1319">
                  <c:v>0.7819833459500378</c:v>
                </c:pt>
                <c:pt idx="1320">
                  <c:v>0.7821482602118003</c:v>
                </c:pt>
                <c:pt idx="1321">
                  <c:v>0.781557067271353</c:v>
                </c:pt>
                <c:pt idx="1322">
                  <c:v>0.7817220543806647</c:v>
                </c:pt>
                <c:pt idx="1323">
                  <c:v>0.7818867924528302</c:v>
                </c:pt>
                <c:pt idx="1324">
                  <c:v>0.7812971342383107</c:v>
                </c:pt>
                <c:pt idx="1325">
                  <c:v>0.7814619442351168</c:v>
                </c:pt>
                <c:pt idx="1326">
                  <c:v>0.7816265060240963</c:v>
                </c:pt>
                <c:pt idx="1327">
                  <c:v>0.781790820165538</c:v>
                </c:pt>
                <c:pt idx="1328">
                  <c:v>0.7819548872180451</c:v>
                </c:pt>
                <c:pt idx="1329">
                  <c:v>0.7821187077385424</c:v>
                </c:pt>
                <c:pt idx="1330">
                  <c:v>0.7822822822822822</c:v>
                </c:pt>
                <c:pt idx="1331">
                  <c:v>0.7824456114028507</c:v>
                </c:pt>
                <c:pt idx="1332">
                  <c:v>0.7826086956521739</c:v>
                </c:pt>
                <c:pt idx="1333">
                  <c:v>0.7827715355805244</c:v>
                </c:pt>
                <c:pt idx="1334">
                  <c:v>0.7829341317365269</c:v>
                </c:pt>
                <c:pt idx="1335">
                  <c:v>0.7830964846671653</c:v>
                </c:pt>
                <c:pt idx="1336">
                  <c:v>0.7832585949177877</c:v>
                </c:pt>
                <c:pt idx="1337">
                  <c:v>0.7826736370425691</c:v>
                </c:pt>
                <c:pt idx="1338">
                  <c:v>0.7828358208955224</c:v>
                </c:pt>
                <c:pt idx="1339">
                  <c:v>0.7822520507084265</c:v>
                </c:pt>
                <c:pt idx="1340">
                  <c:v>0.7824143070044709</c:v>
                </c:pt>
                <c:pt idx="1341">
                  <c:v>0.7818317200297841</c:v>
                </c:pt>
                <c:pt idx="1342">
                  <c:v>0.7819940476190477</c:v>
                </c:pt>
                <c:pt idx="1343">
                  <c:v>0.7821561338289963</c:v>
                </c:pt>
                <c:pt idx="1344">
                  <c:v>0.7823179791976226</c:v>
                </c:pt>
                <c:pt idx="1345">
                  <c:v>0.7817371937639198</c:v>
                </c:pt>
                <c:pt idx="1346">
                  <c:v>0.7818991097922848</c:v>
                </c:pt>
                <c:pt idx="1347">
                  <c:v>0.782060785767235</c:v>
                </c:pt>
                <c:pt idx="1348">
                  <c:v>0.7822222222222223</c:v>
                </c:pt>
                <c:pt idx="1349">
                  <c:v>0.7816432272390822</c:v>
                </c:pt>
                <c:pt idx="1350">
                  <c:v>0.7810650887573964</c:v>
                </c:pt>
                <c:pt idx="1351">
                  <c:v>0.7812269031781227</c:v>
                </c:pt>
                <c:pt idx="1352">
                  <c:v>0.7813884785819794</c:v>
                </c:pt>
                <c:pt idx="1353">
                  <c:v>0.7815498154981549</c:v>
                </c:pt>
                <c:pt idx="1354">
                  <c:v>0.7809734513274337</c:v>
                </c:pt>
                <c:pt idx="1355">
                  <c:v>0.7803979366249079</c:v>
                </c:pt>
                <c:pt idx="1356">
                  <c:v>0.780559646539028</c:v>
                </c:pt>
                <c:pt idx="1357">
                  <c:v>0.7807211184694628</c:v>
                </c:pt>
                <c:pt idx="1358">
                  <c:v>0.7801470588235294</c:v>
                </c:pt>
                <c:pt idx="1359">
                  <c:v>0.7803085966201323</c:v>
                </c:pt>
                <c:pt idx="1360">
                  <c:v>0.7804698972099853</c:v>
                </c:pt>
                <c:pt idx="1361">
                  <c:v>0.780630961115187</c:v>
                </c:pt>
                <c:pt idx="1362">
                  <c:v>0.780791788856305</c:v>
                </c:pt>
                <c:pt idx="1363">
                  <c:v>0.780952380952381</c:v>
                </c:pt>
                <c:pt idx="1364">
                  <c:v>0.7811127379209371</c:v>
                </c:pt>
                <c:pt idx="1365">
                  <c:v>0.7812728602779809</c:v>
                </c:pt>
                <c:pt idx="1366">
                  <c:v>0.7814327485380117</c:v>
                </c:pt>
                <c:pt idx="1367">
                  <c:v>0.7815924032140248</c:v>
                </c:pt>
                <c:pt idx="1368">
                  <c:v>0.7817518248175183</c:v>
                </c:pt>
                <c:pt idx="1369">
                  <c:v>0.7819110138584975</c:v>
                </c:pt>
                <c:pt idx="1370">
                  <c:v>0.782069970845481</c:v>
                </c:pt>
                <c:pt idx="1371">
                  <c:v>0.7822286962855062</c:v>
                </c:pt>
                <c:pt idx="1372">
                  <c:v>0.7823871906841339</c:v>
                </c:pt>
                <c:pt idx="1373">
                  <c:v>0.7825454545454545</c:v>
                </c:pt>
                <c:pt idx="1374">
                  <c:v>0.7819767441860465</c:v>
                </c:pt>
                <c:pt idx="1375">
                  <c:v>0.7814088598402323</c:v>
                </c:pt>
                <c:pt idx="1376">
                  <c:v>0.7815674891146589</c:v>
                </c:pt>
                <c:pt idx="1377">
                  <c:v>0.7817258883248731</c:v>
                </c:pt>
                <c:pt idx="1378">
                  <c:v>0.7818840579710145</c:v>
                </c:pt>
                <c:pt idx="1379">
                  <c:v>0.782041998551774</c:v>
                </c:pt>
                <c:pt idx="1380">
                  <c:v>0.7821997105643994</c:v>
                </c:pt>
                <c:pt idx="1381">
                  <c:v>0.7823571945047</c:v>
                </c:pt>
                <c:pt idx="1382">
                  <c:v>0.7825144508670521</c:v>
                </c:pt>
                <c:pt idx="1383">
                  <c:v>0.7819494584837545</c:v>
                </c:pt>
                <c:pt idx="1384">
                  <c:v>0.7821067821067821</c:v>
                </c:pt>
                <c:pt idx="1385">
                  <c:v>0.7822638788752704</c:v>
                </c:pt>
                <c:pt idx="1386">
                  <c:v>0.7824207492795389</c:v>
                </c:pt>
                <c:pt idx="1387">
                  <c:v>0.7818574514038877</c:v>
                </c:pt>
                <c:pt idx="1388">
                  <c:v>0.7820143884892087</c:v>
                </c:pt>
                <c:pt idx="1389">
                  <c:v>0.7821710999281093</c:v>
                </c:pt>
                <c:pt idx="1390">
                  <c:v>0.7816091954022989</c:v>
                </c:pt>
                <c:pt idx="1391">
                  <c:v>0.7810480976310122</c:v>
                </c:pt>
                <c:pt idx="1392">
                  <c:v>0.7812051649928264</c:v>
                </c:pt>
                <c:pt idx="1393">
                  <c:v>0.7813620071684588</c:v>
                </c:pt>
                <c:pt idx="1394">
                  <c:v>0.7815186246418339</c:v>
                </c:pt>
                <c:pt idx="1395">
                  <c:v>0.780959198282033</c:v>
                </c:pt>
                <c:pt idx="1396">
                  <c:v>0.7811158798283262</c:v>
                </c:pt>
                <c:pt idx="1397">
                  <c:v>0.7805575411007862</c:v>
                </c:pt>
                <c:pt idx="1398">
                  <c:v>0.78</c:v>
                </c:pt>
                <c:pt idx="1399">
                  <c:v>0.7801570306923626</c:v>
                </c:pt>
                <c:pt idx="1400">
                  <c:v>0.7803138373751783</c:v>
                </c:pt>
                <c:pt idx="1401">
                  <c:v>0.7804704205274412</c:v>
                </c:pt>
                <c:pt idx="1402">
                  <c:v>0.7806267806267806</c:v>
                </c:pt>
                <c:pt idx="1403">
                  <c:v>0.7807829181494662</c:v>
                </c:pt>
                <c:pt idx="1404">
                  <c:v>0.7809388335704125</c:v>
                </c:pt>
                <c:pt idx="1405">
                  <c:v>0.7803837953091685</c:v>
                </c:pt>
                <c:pt idx="1406">
                  <c:v>0.7805397727272727</c:v>
                </c:pt>
                <c:pt idx="1407">
                  <c:v>0.7806955287437899</c:v>
                </c:pt>
                <c:pt idx="1408">
                  <c:v>0.7808510638297872</c:v>
                </c:pt>
                <c:pt idx="1409">
                  <c:v>0.7810063784549964</c:v>
                </c:pt>
                <c:pt idx="1410">
                  <c:v>0.7811614730878187</c:v>
                </c:pt>
                <c:pt idx="1411">
                  <c:v>0.7806086341118188</c:v>
                </c:pt>
                <c:pt idx="1412">
                  <c:v>0.7807637906647807</c:v>
                </c:pt>
                <c:pt idx="1413">
                  <c:v>0.7809187279151943</c:v>
                </c:pt>
                <c:pt idx="1414">
                  <c:v>0.7810734463276836</c:v>
                </c:pt>
                <c:pt idx="1415">
                  <c:v>0.7805222300635145</c:v>
                </c:pt>
                <c:pt idx="1416">
                  <c:v>0.7799717912552891</c:v>
                </c:pt>
                <c:pt idx="1417">
                  <c:v>0.7801268498942917</c:v>
                </c:pt>
                <c:pt idx="1418">
                  <c:v>0.780281690140845</c:v>
                </c:pt>
                <c:pt idx="1419">
                  <c:v>0.7804363124560169</c:v>
                </c:pt>
                <c:pt idx="1420">
                  <c:v>0.7805907172995781</c:v>
                </c:pt>
                <c:pt idx="1421">
                  <c:v>0.780744905130007</c:v>
                </c:pt>
                <c:pt idx="1422">
                  <c:v>0.7808988764044944</c:v>
                </c:pt>
                <c:pt idx="1423">
                  <c:v>0.7810526315789473</c:v>
                </c:pt>
                <c:pt idx="1424">
                  <c:v>0.7812061711079944</c:v>
                </c:pt>
                <c:pt idx="1425">
                  <c:v>0.7813594954449895</c:v>
                </c:pt>
                <c:pt idx="1426">
                  <c:v>0.7815126050420168</c:v>
                </c:pt>
                <c:pt idx="1427">
                  <c:v>0.781665500349895</c:v>
                </c:pt>
                <c:pt idx="1428">
                  <c:v>0.7818181818181819</c:v>
                </c:pt>
                <c:pt idx="1429">
                  <c:v>0.7819706498951782</c:v>
                </c:pt>
                <c:pt idx="1430">
                  <c:v>0.7821229050279329</c:v>
                </c:pt>
                <c:pt idx="1431">
                  <c:v>0.782274947662247</c:v>
                </c:pt>
                <c:pt idx="1432">
                  <c:v>0.7824267782426778</c:v>
                </c:pt>
                <c:pt idx="1433">
                  <c:v>0.7818815331010452</c:v>
                </c:pt>
                <c:pt idx="1434">
                  <c:v>0.782033426183844</c:v>
                </c:pt>
                <c:pt idx="1435">
                  <c:v>0.7821851078636047</c:v>
                </c:pt>
                <c:pt idx="1436">
                  <c:v>0.782336578581363</c:v>
                </c:pt>
                <c:pt idx="1437">
                  <c:v>0.7824878387769284</c:v>
                </c:pt>
                <c:pt idx="1438">
                  <c:v>0.7819444444444444</c:v>
                </c:pt>
                <c:pt idx="1439">
                  <c:v>0.7820957668285913</c:v>
                </c:pt>
                <c:pt idx="1440">
                  <c:v>0.782246879334258</c:v>
                </c:pt>
                <c:pt idx="1441">
                  <c:v>0.7823977823977823</c:v>
                </c:pt>
                <c:pt idx="1442">
                  <c:v>0.7825484764542936</c:v>
                </c:pt>
                <c:pt idx="1443">
                  <c:v>0.7826989619377163</c:v>
                </c:pt>
                <c:pt idx="1444">
                  <c:v>0.7828492392807745</c:v>
                </c:pt>
                <c:pt idx="1445">
                  <c:v>0.7829993089149966</c:v>
                </c:pt>
                <c:pt idx="1446">
                  <c:v>0.7831491712707183</c:v>
                </c:pt>
                <c:pt idx="1447">
                  <c:v>0.7826086956521739</c:v>
                </c:pt>
                <c:pt idx="1448">
                  <c:v>0.7827586206896552</c:v>
                </c:pt>
                <c:pt idx="1449">
                  <c:v>0.7829083390764989</c:v>
                </c:pt>
                <c:pt idx="1450">
                  <c:v>0.7830578512396694</c:v>
                </c:pt>
                <c:pt idx="1451">
                  <c:v>0.7832071576049553</c:v>
                </c:pt>
                <c:pt idx="1452">
                  <c:v>0.7833562585969739</c:v>
                </c:pt>
                <c:pt idx="1453">
                  <c:v>0.7835051546391752</c:v>
                </c:pt>
                <c:pt idx="1454">
                  <c:v>0.7836538461538461</c:v>
                </c:pt>
                <c:pt idx="1455">
                  <c:v>0.7838023335621139</c:v>
                </c:pt>
                <c:pt idx="1456">
                  <c:v>0.7839506172839507</c:v>
                </c:pt>
                <c:pt idx="1457">
                  <c:v>0.7840986977381769</c:v>
                </c:pt>
                <c:pt idx="1458">
                  <c:v>0.7842465753424658</c:v>
                </c:pt>
                <c:pt idx="1459">
                  <c:v>0.784394250513347</c:v>
                </c:pt>
                <c:pt idx="1460">
                  <c:v>0.7845417236662107</c:v>
                </c:pt>
                <c:pt idx="1461">
                  <c:v>0.7840054682159945</c:v>
                </c:pt>
                <c:pt idx="1462">
                  <c:v>0.7834699453551912</c:v>
                </c:pt>
                <c:pt idx="1463">
                  <c:v>0.783617747440273</c:v>
                </c:pt>
                <c:pt idx="1464">
                  <c:v>0.7837653478854024</c:v>
                </c:pt>
                <c:pt idx="1465">
                  <c:v>0.7839127471029311</c:v>
                </c:pt>
                <c:pt idx="1466">
                  <c:v>0.7840599455040872</c:v>
                </c:pt>
                <c:pt idx="1467">
                  <c:v>0.7842069434989789</c:v>
                </c:pt>
                <c:pt idx="1468">
                  <c:v>0.7843537414965986</c:v>
                </c:pt>
                <c:pt idx="1469">
                  <c:v>0.7845003399048266</c:v>
                </c:pt>
                <c:pt idx="1470">
                  <c:v>0.7846467391304348</c:v>
                </c:pt>
                <c:pt idx="1471">
                  <c:v>0.7841140529531568</c:v>
                </c:pt>
                <c:pt idx="1472">
                  <c:v>0.7842605156037992</c:v>
                </c:pt>
                <c:pt idx="1473">
                  <c:v>0.7844067796610169</c:v>
                </c:pt>
                <c:pt idx="1474">
                  <c:v>0.7845528455284553</c:v>
                </c:pt>
                <c:pt idx="1475">
                  <c:v>0.7846987136086662</c:v>
                </c:pt>
                <c:pt idx="1476">
                  <c:v>0.7848443843031123</c:v>
                </c:pt>
                <c:pt idx="1477">
                  <c:v>0.7849898580121704</c:v>
                </c:pt>
                <c:pt idx="1478">
                  <c:v>0.7851351351351351</c:v>
                </c:pt>
                <c:pt idx="1479">
                  <c:v>0.7846049966239028</c:v>
                </c:pt>
                <c:pt idx="1480">
                  <c:v>0.7847503373819164</c:v>
                </c:pt>
                <c:pt idx="1481">
                  <c:v>0.7848954821308159</c:v>
                </c:pt>
                <c:pt idx="1482">
                  <c:v>0.7850404312668463</c:v>
                </c:pt>
                <c:pt idx="1483">
                  <c:v>0.7851851851851852</c:v>
                </c:pt>
                <c:pt idx="1484">
                  <c:v>0.7853297442799462</c:v>
                </c:pt>
                <c:pt idx="1485">
                  <c:v>0.7854741089441829</c:v>
                </c:pt>
                <c:pt idx="1486">
                  <c:v>0.7856182795698925</c:v>
                </c:pt>
                <c:pt idx="1487">
                  <c:v>0.7857622565480188</c:v>
                </c:pt>
                <c:pt idx="1488">
                  <c:v>0.7859060402684563</c:v>
                </c:pt>
                <c:pt idx="1489">
                  <c:v>0.7860496311200537</c:v>
                </c:pt>
                <c:pt idx="1490">
                  <c:v>0.7861930294906166</c:v>
                </c:pt>
                <c:pt idx="1491">
                  <c:v>0.7863362357669123</c:v>
                </c:pt>
                <c:pt idx="1492">
                  <c:v>0.786479250334672</c:v>
                </c:pt>
                <c:pt idx="1493">
                  <c:v>0.7866220735785954</c:v>
                </c:pt>
                <c:pt idx="1494">
                  <c:v>0.7867647058823529</c:v>
                </c:pt>
                <c:pt idx="1495">
                  <c:v>0.7869071476285905</c:v>
                </c:pt>
                <c:pt idx="1496">
                  <c:v>0.7870493991989319</c:v>
                </c:pt>
                <c:pt idx="1497">
                  <c:v>0.7871914609739826</c:v>
                </c:pt>
                <c:pt idx="1498">
                  <c:v>0.7873333333333333</c:v>
                </c:pt>
                <c:pt idx="1499">
                  <c:v>0.787475016655563</c:v>
                </c:pt>
                <c:pt idx="1500">
                  <c:v>0.7876165113182424</c:v>
                </c:pt>
                <c:pt idx="1501">
                  <c:v>0.7877578176979375</c:v>
                </c:pt>
                <c:pt idx="1502">
                  <c:v>0.7878989361702128</c:v>
                </c:pt>
                <c:pt idx="1503">
                  <c:v>0.7880398671096346</c:v>
                </c:pt>
                <c:pt idx="1504">
                  <c:v>0.7881806108897742</c:v>
                </c:pt>
                <c:pt idx="1505">
                  <c:v>0.787657597876576</c:v>
                </c:pt>
                <c:pt idx="1506">
                  <c:v>0.7877984084880637</c:v>
                </c:pt>
                <c:pt idx="1507">
                  <c:v>0.7872763419483101</c:v>
                </c:pt>
                <c:pt idx="1508">
                  <c:v>0.7874172185430464</c:v>
                </c:pt>
                <c:pt idx="1509">
                  <c:v>0.7875579086697552</c:v>
                </c:pt>
                <c:pt idx="1510">
                  <c:v>0.7876984126984127</c:v>
                </c:pt>
                <c:pt idx="1511">
                  <c:v>0.7871777924653007</c:v>
                </c:pt>
                <c:pt idx="1512">
                  <c:v>0.78665785997358</c:v>
                </c:pt>
                <c:pt idx="1513">
                  <c:v>0.7867986798679868</c:v>
                </c:pt>
                <c:pt idx="1514">
                  <c:v>0.7869393139841688</c:v>
                </c:pt>
                <c:pt idx="1515">
                  <c:v>0.7870797626895187</c:v>
                </c:pt>
                <c:pt idx="1516">
                  <c:v>0.7872200263504612</c:v>
                </c:pt>
                <c:pt idx="1517">
                  <c:v>0.7873601053324556</c:v>
                </c:pt>
                <c:pt idx="1518">
                  <c:v>0.7875</c:v>
                </c:pt>
                <c:pt idx="1519">
                  <c:v>0.7876397107166337</c:v>
                </c:pt>
                <c:pt idx="1520">
                  <c:v>0.7877792378449409</c:v>
                </c:pt>
                <c:pt idx="1521">
                  <c:v>0.7879185817465528</c:v>
                </c:pt>
                <c:pt idx="1522">
                  <c:v>0.7880577427821522</c:v>
                </c:pt>
                <c:pt idx="1523">
                  <c:v>0.7881967213114754</c:v>
                </c:pt>
                <c:pt idx="1524">
                  <c:v>0.7883355176933159</c:v>
                </c:pt>
                <c:pt idx="1525">
                  <c:v>0.7884741322855272</c:v>
                </c:pt>
                <c:pt idx="1526">
                  <c:v>0.7886125654450262</c:v>
                </c:pt>
                <c:pt idx="1527">
                  <c:v>0.788750817527796</c:v>
                </c:pt>
                <c:pt idx="1528">
                  <c:v>0.788235294117647</c:v>
                </c:pt>
                <c:pt idx="1529">
                  <c:v>0.7883736120182887</c:v>
                </c:pt>
                <c:pt idx="1530">
                  <c:v>0.7885117493472585</c:v>
                </c:pt>
                <c:pt idx="1531">
                  <c:v>0.7879973907371167</c:v>
                </c:pt>
                <c:pt idx="1532">
                  <c:v>0.78748370273794</c:v>
                </c:pt>
                <c:pt idx="1533">
                  <c:v>0.7876221498371335</c:v>
                </c:pt>
                <c:pt idx="1534">
                  <c:v>0.7877604166666666</c:v>
                </c:pt>
                <c:pt idx="1535">
                  <c:v>0.7878985035783995</c:v>
                </c:pt>
                <c:pt idx="1536">
                  <c:v>0.788036410923277</c:v>
                </c:pt>
                <c:pt idx="1537">
                  <c:v>0.788174139051332</c:v>
                </c:pt>
                <c:pt idx="1538">
                  <c:v>0.7883116883116883</c:v>
                </c:pt>
                <c:pt idx="1539">
                  <c:v>0.7884490590525632</c:v>
                </c:pt>
                <c:pt idx="1540">
                  <c:v>0.7885862516212711</c:v>
                </c:pt>
                <c:pt idx="1541">
                  <c:v>0.7887232663642255</c:v>
                </c:pt>
                <c:pt idx="1542">
                  <c:v>0.788860103626943</c:v>
                </c:pt>
                <c:pt idx="1543">
                  <c:v>0.7889967637540453</c:v>
                </c:pt>
                <c:pt idx="1544">
                  <c:v>0.7884864165588615</c:v>
                </c:pt>
                <c:pt idx="1545">
                  <c:v>0.788623141564318</c:v>
                </c:pt>
                <c:pt idx="1546">
                  <c:v>0.7887596899224806</c:v>
                </c:pt>
                <c:pt idx="1547">
                  <c:v>0.788896061975468</c:v>
                </c:pt>
                <c:pt idx="1548">
                  <c:v>0.7890322580645162</c:v>
                </c:pt>
                <c:pt idx="1549">
                  <c:v>0.7891682785299806</c:v>
                </c:pt>
                <c:pt idx="1550">
                  <c:v>0.7893041237113402</c:v>
                </c:pt>
                <c:pt idx="1551">
                  <c:v>0.789439793947199</c:v>
                </c:pt>
                <c:pt idx="1552">
                  <c:v>0.7895752895752896</c:v>
                </c:pt>
                <c:pt idx="1553">
                  <c:v>0.7890675241157556</c:v>
                </c:pt>
                <c:pt idx="1554">
                  <c:v>0.7892030848329049</c:v>
                </c:pt>
                <c:pt idx="1555">
                  <c:v>0.7893384714193963</c:v>
                </c:pt>
                <c:pt idx="1556">
                  <c:v>0.7888318356867779</c:v>
                </c:pt>
                <c:pt idx="1557">
                  <c:v>0.7889672867222579</c:v>
                </c:pt>
                <c:pt idx="1558">
                  <c:v>0.7884615384615384</c:v>
                </c:pt>
                <c:pt idx="1559">
                  <c:v>0.7879564381806534</c:v>
                </c:pt>
                <c:pt idx="1560">
                  <c:v>0.7880921895006402</c:v>
                </c:pt>
                <c:pt idx="1561">
                  <c:v>0.7875879718490083</c:v>
                </c:pt>
                <c:pt idx="1562">
                  <c:v>0.7870843989769821</c:v>
                </c:pt>
                <c:pt idx="1563">
                  <c:v>0.787220447284345</c:v>
                </c:pt>
                <c:pt idx="1564">
                  <c:v>0.7873563218390804</c:v>
                </c:pt>
                <c:pt idx="1565">
                  <c:v>0.7874920229738354</c:v>
                </c:pt>
                <c:pt idx="1566">
                  <c:v>0.7876275510204082</c:v>
                </c:pt>
                <c:pt idx="1567">
                  <c:v>0.7877629063097514</c:v>
                </c:pt>
                <c:pt idx="1568">
                  <c:v>0.7878980891719746</c:v>
                </c:pt>
                <c:pt idx="1569">
                  <c:v>0.7873965626989179</c:v>
                </c:pt>
                <c:pt idx="1570">
                  <c:v>0.787531806615776</c:v>
                </c:pt>
                <c:pt idx="1571">
                  <c:v>0.7876668785759695</c:v>
                </c:pt>
                <c:pt idx="1572">
                  <c:v>0.7878017789072427</c:v>
                </c:pt>
                <c:pt idx="1573">
                  <c:v>0.7879365079365079</c:v>
                </c:pt>
                <c:pt idx="1574">
                  <c:v>0.7880710659898477</c:v>
                </c:pt>
                <c:pt idx="1575">
                  <c:v>0.7882054533925175</c:v>
                </c:pt>
                <c:pt idx="1576">
                  <c:v>0.7877059569074778</c:v>
                </c:pt>
                <c:pt idx="1577">
                  <c:v>0.7878404053198227</c:v>
                </c:pt>
                <c:pt idx="1578">
                  <c:v>0.7873417721518987</c:v>
                </c:pt>
                <c:pt idx="1579">
                  <c:v>0.7868437697659709</c:v>
                </c:pt>
                <c:pt idx="1580">
                  <c:v>0.7869785082174463</c:v>
                </c:pt>
                <c:pt idx="1581">
                  <c:v>0.7871130764371447</c:v>
                </c:pt>
                <c:pt idx="1582">
                  <c:v>0.7872474747474747</c:v>
                </c:pt>
                <c:pt idx="1583">
                  <c:v>0.7873817034700316</c:v>
                </c:pt>
                <c:pt idx="1584">
                  <c:v>0.7868852459016393</c:v>
                </c:pt>
                <c:pt idx="1585">
                  <c:v>0.7863894139886578</c:v>
                </c:pt>
                <c:pt idx="1586">
                  <c:v>0.7865239294710328</c:v>
                </c:pt>
                <c:pt idx="1587">
                  <c:v>0.7866582756450597</c:v>
                </c:pt>
                <c:pt idx="1588">
                  <c:v>0.7867924528301887</c:v>
                </c:pt>
                <c:pt idx="1589">
                  <c:v>0.7869264613450659</c:v>
                </c:pt>
                <c:pt idx="1590">
                  <c:v>0.7870603015075377</c:v>
                </c:pt>
                <c:pt idx="1591">
                  <c:v>0.7871939736346516</c:v>
                </c:pt>
                <c:pt idx="1592">
                  <c:v>0.78732747804266</c:v>
                </c:pt>
                <c:pt idx="1593">
                  <c:v>0.786833855799373</c:v>
                </c:pt>
                <c:pt idx="1594">
                  <c:v>0.7869674185463659</c:v>
                </c:pt>
                <c:pt idx="1595">
                  <c:v>0.7871008140262993</c:v>
                </c:pt>
                <c:pt idx="1596">
                  <c:v>0.7872340425531915</c:v>
                </c:pt>
                <c:pt idx="1597">
                  <c:v>0.7867417135709819</c:v>
                </c:pt>
                <c:pt idx="1598">
                  <c:v>0.786875</c:v>
                </c:pt>
                <c:pt idx="1599">
                  <c:v>0.7870081199250468</c:v>
                </c:pt>
                <c:pt idx="1600">
                  <c:v>0.7871410736579276</c:v>
                </c:pt>
                <c:pt idx="1601">
                  <c:v>0.7872738615096694</c:v>
                </c:pt>
                <c:pt idx="1602">
                  <c:v>0.7874064837905237</c:v>
                </c:pt>
                <c:pt idx="1603">
                  <c:v>0.7875389408099689</c:v>
                </c:pt>
                <c:pt idx="1604">
                  <c:v>0.7876712328767124</c:v>
                </c:pt>
                <c:pt idx="1605">
                  <c:v>0.7878033602986932</c:v>
                </c:pt>
                <c:pt idx="1606">
                  <c:v>0.7879353233830846</c:v>
                </c:pt>
                <c:pt idx="1607">
                  <c:v>0.7880671224362958</c:v>
                </c:pt>
                <c:pt idx="1608">
                  <c:v>0.7881987577639752</c:v>
                </c:pt>
                <c:pt idx="1609">
                  <c:v>0.7883302296710117</c:v>
                </c:pt>
                <c:pt idx="1610">
                  <c:v>0.7884615384615384</c:v>
                </c:pt>
                <c:pt idx="1611">
                  <c:v>0.7885926844389337</c:v>
                </c:pt>
                <c:pt idx="1612">
                  <c:v>0.788723667905824</c:v>
                </c:pt>
                <c:pt idx="1613">
                  <c:v>0.7888544891640867</c:v>
                </c:pt>
                <c:pt idx="1614">
                  <c:v>0.7889851485148515</c:v>
                </c:pt>
                <c:pt idx="1615">
                  <c:v>0.7891156462585034</c:v>
                </c:pt>
                <c:pt idx="1616">
                  <c:v>0.7892459826946848</c:v>
                </c:pt>
                <c:pt idx="1617">
                  <c:v>0.7893761581222977</c:v>
                </c:pt>
                <c:pt idx="1618">
                  <c:v>0.7895061728395062</c:v>
                </c:pt>
                <c:pt idx="1619">
                  <c:v>0.7890191239975324</c:v>
                </c:pt>
                <c:pt idx="1620">
                  <c:v>0.7891491985203453</c:v>
                </c:pt>
                <c:pt idx="1621">
                  <c:v>0.789279112754159</c:v>
                </c:pt>
                <c:pt idx="1622">
                  <c:v>0.7887931034482759</c:v>
                </c:pt>
                <c:pt idx="1623">
                  <c:v>0.7889230769230769</c:v>
                </c:pt>
                <c:pt idx="1624">
                  <c:v>0.7890528905289053</c:v>
                </c:pt>
                <c:pt idx="1625">
                  <c:v>0.7891825445605408</c:v>
                </c:pt>
                <c:pt idx="1626">
                  <c:v>0.7893120393120393</c:v>
                </c:pt>
                <c:pt idx="1627">
                  <c:v>0.7894413750767342</c:v>
                </c:pt>
                <c:pt idx="1628">
                  <c:v>0.7895705521472393</c:v>
                </c:pt>
                <c:pt idx="1629">
                  <c:v>0.789086450030656</c:v>
                </c:pt>
                <c:pt idx="1630">
                  <c:v>0.7886029411764706</c:v>
                </c:pt>
                <c:pt idx="1631">
                  <c:v>0.7887323943661971</c:v>
                </c:pt>
                <c:pt idx="1632">
                  <c:v>0.7888616891064871</c:v>
                </c:pt>
                <c:pt idx="1633">
                  <c:v>0.7889908256880734</c:v>
                </c:pt>
                <c:pt idx="1634">
                  <c:v>0.7885085574572127</c:v>
                </c:pt>
                <c:pt idx="1635">
                  <c:v>0.788637751985339</c:v>
                </c:pt>
                <c:pt idx="1636">
                  <c:v>0.7887667887667887</c:v>
                </c:pt>
                <c:pt idx="1637">
                  <c:v>0.788895668090299</c:v>
                </c:pt>
                <c:pt idx="1638">
                  <c:v>0.7890243902439025</c:v>
                </c:pt>
                <c:pt idx="1639">
                  <c:v>0.7885435709932967</c:v>
                </c:pt>
                <c:pt idx="1640">
                  <c:v>0.7886723507917174</c:v>
                </c:pt>
                <c:pt idx="1641">
                  <c:v>0.7888009738283628</c:v>
                </c:pt>
                <c:pt idx="1642">
                  <c:v>0.7889294403892944</c:v>
                </c:pt>
                <c:pt idx="1643">
                  <c:v>0.7890577507598784</c:v>
                </c:pt>
                <c:pt idx="1644">
                  <c:v>0.7891859052247874</c:v>
                </c:pt>
                <c:pt idx="1645">
                  <c:v>0.7893139040680024</c:v>
                </c:pt>
                <c:pt idx="1646">
                  <c:v>0.7888349514563107</c:v>
                </c:pt>
                <c:pt idx="1647">
                  <c:v>0.7883565797453002</c:v>
                </c:pt>
                <c:pt idx="1648">
                  <c:v>0.7884848484848485</c:v>
                </c:pt>
                <c:pt idx="1649">
                  <c:v>0.7886129618413082</c:v>
                </c:pt>
                <c:pt idx="1650">
                  <c:v>0.7887409200968523</c:v>
                </c:pt>
                <c:pt idx="1651">
                  <c:v>0.7888687235329703</c:v>
                </c:pt>
                <c:pt idx="1652">
                  <c:v>0.788391777509069</c:v>
                </c:pt>
                <c:pt idx="1653">
                  <c:v>0.7885196374622356</c:v>
                </c:pt>
                <c:pt idx="1654">
                  <c:v>0.788647342995169</c:v>
                </c:pt>
                <c:pt idx="1655">
                  <c:v>0.7887748943874472</c:v>
                </c:pt>
                <c:pt idx="1656">
                  <c:v>0.7889022919179735</c:v>
                </c:pt>
                <c:pt idx="1657">
                  <c:v>0.7884267631103075</c:v>
                </c:pt>
                <c:pt idx="1658">
                  <c:v>0.7879518072289157</c:v>
                </c:pt>
                <c:pt idx="1659">
                  <c:v>0.7880794701986755</c:v>
                </c:pt>
                <c:pt idx="1660">
                  <c:v>0.7882069795427196</c:v>
                </c:pt>
                <c:pt idx="1661">
                  <c:v>0.7877330126277812</c:v>
                </c:pt>
                <c:pt idx="1662">
                  <c:v>0.7878605769230769</c:v>
                </c:pt>
                <c:pt idx="1663">
                  <c:v>0.7873873873873873</c:v>
                </c:pt>
                <c:pt idx="1664">
                  <c:v>0.787515006002401</c:v>
                </c:pt>
                <c:pt idx="1665">
                  <c:v>0.7870425914817036</c:v>
                </c:pt>
                <c:pt idx="1666">
                  <c:v>0.7871702637889688</c:v>
                </c:pt>
                <c:pt idx="1667">
                  <c:v>0.7872977831036548</c:v>
                </c:pt>
                <c:pt idx="1668">
                  <c:v>0.7874251497005988</c:v>
                </c:pt>
                <c:pt idx="1669">
                  <c:v>0.7869539198084979</c:v>
                </c:pt>
                <c:pt idx="1670">
                  <c:v>0.7870813397129187</c:v>
                </c:pt>
                <c:pt idx="1671">
                  <c:v>0.7872086072922893</c:v>
                </c:pt>
                <c:pt idx="1672">
                  <c:v>0.7873357228195937</c:v>
                </c:pt>
                <c:pt idx="1673">
                  <c:v>0.7874626865671642</c:v>
                </c:pt>
                <c:pt idx="1674">
                  <c:v>0.7875894988066826</c:v>
                </c:pt>
                <c:pt idx="1675">
                  <c:v>0.7877161598091831</c:v>
                </c:pt>
                <c:pt idx="1676">
                  <c:v>0.7878426698450537</c:v>
                </c:pt>
                <c:pt idx="1677">
                  <c:v>0.7879690291840381</c:v>
                </c:pt>
                <c:pt idx="1678">
                  <c:v>0.7880952380952381</c:v>
                </c:pt>
                <c:pt idx="1679">
                  <c:v>0.7882212968471148</c:v>
                </c:pt>
                <c:pt idx="1680">
                  <c:v>0.7883472057074911</c:v>
                </c:pt>
                <c:pt idx="1681">
                  <c:v>0.7878787878787878</c:v>
                </c:pt>
                <c:pt idx="1682">
                  <c:v>0.7880047505938242</c:v>
                </c:pt>
                <c:pt idx="1683">
                  <c:v>0.7881305637982196</c:v>
                </c:pt>
                <c:pt idx="1684">
                  <c:v>0.7882562277580071</c:v>
                </c:pt>
                <c:pt idx="1685">
                  <c:v>0.7877889745109662</c:v>
                </c:pt>
                <c:pt idx="1686">
                  <c:v>0.7879146919431279</c:v>
                </c:pt>
                <c:pt idx="1687">
                  <c:v>0.7880402605091771</c:v>
                </c:pt>
                <c:pt idx="1688">
                  <c:v>0.7881656804733728</c:v>
                </c:pt>
                <c:pt idx="1689">
                  <c:v>0.7882909520993495</c:v>
                </c:pt>
                <c:pt idx="1690">
                  <c:v>0.7884160756501182</c:v>
                </c:pt>
                <c:pt idx="1691">
                  <c:v>0.7885410513880685</c:v>
                </c:pt>
                <c:pt idx="1692">
                  <c:v>0.7886658795749705</c:v>
                </c:pt>
                <c:pt idx="1693">
                  <c:v>0.7887905604719764</c:v>
                </c:pt>
                <c:pt idx="1694">
                  <c:v>0.7889150943396226</c:v>
                </c:pt>
                <c:pt idx="1695">
                  <c:v>0.7890394814378314</c:v>
                </c:pt>
                <c:pt idx="1696">
                  <c:v>0.7891637220259128</c:v>
                </c:pt>
                <c:pt idx="1697">
                  <c:v>0.7892878163625662</c:v>
                </c:pt>
                <c:pt idx="1698">
                  <c:v>0.7894117647058824</c:v>
                </c:pt>
                <c:pt idx="1699">
                  <c:v>0.7895355673133451</c:v>
                </c:pt>
                <c:pt idx="1700">
                  <c:v>0.7896592244418331</c:v>
                </c:pt>
                <c:pt idx="1701">
                  <c:v>0.7897827363476219</c:v>
                </c:pt>
                <c:pt idx="1702">
                  <c:v>0.789906103286385</c:v>
                </c:pt>
                <c:pt idx="1703">
                  <c:v>0.7900293255131965</c:v>
                </c:pt>
                <c:pt idx="1704">
                  <c:v>0.7901524032825322</c:v>
                </c:pt>
                <c:pt idx="1705">
                  <c:v>0.7902753368482718</c:v>
                </c:pt>
                <c:pt idx="1706">
                  <c:v>0.7903981264637002</c:v>
                </c:pt>
                <c:pt idx="1707">
                  <c:v>0.7905207723815096</c:v>
                </c:pt>
                <c:pt idx="1708">
                  <c:v>0.7900584795321638</c:v>
                </c:pt>
                <c:pt idx="1709">
                  <c:v>0.7901811805961426</c:v>
                </c:pt>
                <c:pt idx="1710">
                  <c:v>0.790303738317757</c:v>
                </c:pt>
                <c:pt idx="1711">
                  <c:v>0.7904261529480444</c:v>
                </c:pt>
                <c:pt idx="1712">
                  <c:v>0.7905484247374562</c:v>
                </c:pt>
                <c:pt idx="1713">
                  <c:v>0.7906705539358601</c:v>
                </c:pt>
                <c:pt idx="1714">
                  <c:v>0.7907925407925408</c:v>
                </c:pt>
                <c:pt idx="1715">
                  <c:v>0.7909143855562026</c:v>
                </c:pt>
                <c:pt idx="1716">
                  <c:v>0.7910360884749709</c:v>
                </c:pt>
                <c:pt idx="1717">
                  <c:v>0.7911576497963932</c:v>
                </c:pt>
                <c:pt idx="1718">
                  <c:v>0.7912790697674419</c:v>
                </c:pt>
                <c:pt idx="1719">
                  <c:v>0.7914003486345148</c:v>
                </c:pt>
                <c:pt idx="1720">
                  <c:v>0.7909407665505227</c:v>
                </c:pt>
                <c:pt idx="1721">
                  <c:v>0.7904817179338364</c:v>
                </c:pt>
                <c:pt idx="1722">
                  <c:v>0.7900232018561485</c:v>
                </c:pt>
                <c:pt idx="1723">
                  <c:v>0.7901449275362319</c:v>
                </c:pt>
                <c:pt idx="1724">
                  <c:v>0.7902665121668598</c:v>
                </c:pt>
                <c:pt idx="1725">
                  <c:v>0.7903879559930516</c:v>
                </c:pt>
                <c:pt idx="1726">
                  <c:v>0.7905092592592593</c:v>
                </c:pt>
                <c:pt idx="1727">
                  <c:v>0.7906304222093696</c:v>
                </c:pt>
                <c:pt idx="1728">
                  <c:v>0.7901734104046243</c:v>
                </c:pt>
                <c:pt idx="1729">
                  <c:v>0.7902946273830156</c:v>
                </c:pt>
                <c:pt idx="1730">
                  <c:v>0.7904157043879908</c:v>
                </c:pt>
                <c:pt idx="1731">
                  <c:v>0.7899596076168494</c:v>
                </c:pt>
                <c:pt idx="1732">
                  <c:v>0.790080738177624</c:v>
                </c:pt>
                <c:pt idx="1733">
                  <c:v>0.7896253602305475</c:v>
                </c:pt>
                <c:pt idx="1734">
                  <c:v>0.7891705069124424</c:v>
                </c:pt>
                <c:pt idx="1735">
                  <c:v>0.7892918825561313</c:v>
                </c:pt>
                <c:pt idx="1736">
                  <c:v>0.7888377445339471</c:v>
                </c:pt>
                <c:pt idx="1737">
                  <c:v>0.7889591719378953</c:v>
                </c:pt>
                <c:pt idx="1738">
                  <c:v>0.789080459770115</c:v>
                </c:pt>
                <c:pt idx="1739">
                  <c:v>0.7886272257323378</c:v>
                </c:pt>
                <c:pt idx="1740">
                  <c:v>0.788174512055109</c:v>
                </c:pt>
                <c:pt idx="1741">
                  <c:v>0.7882960413080895</c:v>
                </c:pt>
                <c:pt idx="1742">
                  <c:v>0.7884174311926605</c:v>
                </c:pt>
                <c:pt idx="1743">
                  <c:v>0.788538681948424</c:v>
                </c:pt>
                <c:pt idx="1744">
                  <c:v>0.788659793814433</c:v>
                </c:pt>
                <c:pt idx="1745">
                  <c:v>0.7882083571837436</c:v>
                </c:pt>
                <c:pt idx="1746">
                  <c:v>0.7883295194508009</c:v>
                </c:pt>
                <c:pt idx="1747">
                  <c:v>0.7884505431675243</c:v>
                </c:pt>
                <c:pt idx="1748">
                  <c:v>0.7885714285714286</c:v>
                </c:pt>
                <c:pt idx="1749">
                  <c:v>0.788692175899486</c:v>
                </c:pt>
                <c:pt idx="1750">
                  <c:v>0.7888127853881278</c:v>
                </c:pt>
                <c:pt idx="1751">
                  <c:v>0.7889332572732458</c:v>
                </c:pt>
                <c:pt idx="1752">
                  <c:v>0.7890535917901939</c:v>
                </c:pt>
                <c:pt idx="1753">
                  <c:v>0.7891737891737892</c:v>
                </c:pt>
                <c:pt idx="1754">
                  <c:v>0.7892938496583144</c:v>
                </c:pt>
                <c:pt idx="1755">
                  <c:v>0.7894137734775185</c:v>
                </c:pt>
                <c:pt idx="1756">
                  <c:v>0.7895335608646189</c:v>
                </c:pt>
                <c:pt idx="1757">
                  <c:v>0.7890847072200113</c:v>
                </c:pt>
                <c:pt idx="1758">
                  <c:v>0.7892045454545454</c:v>
                </c:pt>
                <c:pt idx="1759">
                  <c:v>0.7887563884156729</c:v>
                </c:pt>
                <c:pt idx="1760">
                  <c:v>0.7888762769580022</c:v>
                </c:pt>
                <c:pt idx="1761">
                  <c:v>0.7884288145207033</c:v>
                </c:pt>
                <c:pt idx="1762">
                  <c:v>0.7885487528344671</c:v>
                </c:pt>
                <c:pt idx="1763">
                  <c:v>0.7886685552407932</c:v>
                </c:pt>
                <c:pt idx="1764">
                  <c:v>0.788788221970555</c:v>
                </c:pt>
                <c:pt idx="1765">
                  <c:v>0.788907753254103</c:v>
                </c:pt>
                <c:pt idx="1766">
                  <c:v>0.7890271493212669</c:v>
                </c:pt>
                <c:pt idx="1767">
                  <c:v>0.7891464104013567</c:v>
                </c:pt>
                <c:pt idx="1768">
                  <c:v>0.7892655367231638</c:v>
                </c:pt>
                <c:pt idx="1769">
                  <c:v>0.7893845285149633</c:v>
                </c:pt>
                <c:pt idx="1770">
                  <c:v>0.7895033860045146</c:v>
                </c:pt>
                <c:pt idx="1771">
                  <c:v>0.7890580936266215</c:v>
                </c:pt>
                <c:pt idx="1772">
                  <c:v>0.7886133032694476</c:v>
                </c:pt>
                <c:pt idx="1773">
                  <c:v>0.7887323943661971</c:v>
                </c:pt>
                <c:pt idx="1774">
                  <c:v>0.7888513513513513</c:v>
                </c:pt>
                <c:pt idx="1775">
                  <c:v>0.7889701744513224</c:v>
                </c:pt>
                <c:pt idx="1776">
                  <c:v>0.7890888638920135</c:v>
                </c:pt>
                <c:pt idx="1777">
                  <c:v>0.7886453063518831</c:v>
                </c:pt>
                <c:pt idx="1778">
                  <c:v>0.7887640449438202</c:v>
                </c:pt>
                <c:pt idx="1779">
                  <c:v>0.7888826501965188</c:v>
                </c:pt>
                <c:pt idx="1780">
                  <c:v>0.7890011223344556</c:v>
                </c:pt>
                <c:pt idx="1781">
                  <c:v>0.7891194615816041</c:v>
                </c:pt>
                <c:pt idx="1782">
                  <c:v>0.7892376681614349</c:v>
                </c:pt>
                <c:pt idx="1783">
                  <c:v>0.7893557422969187</c:v>
                </c:pt>
                <c:pt idx="1784">
                  <c:v>0.7894736842105263</c:v>
                </c:pt>
                <c:pt idx="1785">
                  <c:v>0.7895914941242306</c:v>
                </c:pt>
                <c:pt idx="1786">
                  <c:v>0.7897091722595079</c:v>
                </c:pt>
                <c:pt idx="1787">
                  <c:v>0.7892677473448854</c:v>
                </c:pt>
                <c:pt idx="1788">
                  <c:v>0.7893854748603352</c:v>
                </c:pt>
                <c:pt idx="1789">
                  <c:v>0.7895030709101061</c:v>
                </c:pt>
                <c:pt idx="1790">
                  <c:v>0.7896205357142857</c:v>
                </c:pt>
                <c:pt idx="1791">
                  <c:v>0.7891801450083659</c:v>
                </c:pt>
                <c:pt idx="1792">
                  <c:v>0.7892976588628763</c:v>
                </c:pt>
                <c:pt idx="1793">
                  <c:v>0.7894150417827298</c:v>
                </c:pt>
                <c:pt idx="1794">
                  <c:v>0.7889755011135857</c:v>
                </c:pt>
                <c:pt idx="1795">
                  <c:v>0.7890929326655537</c:v>
                </c:pt>
                <c:pt idx="1796">
                  <c:v>0.789210233592881</c:v>
                </c:pt>
                <c:pt idx="1797">
                  <c:v>0.7893274041133963</c:v>
                </c:pt>
                <c:pt idx="1798">
                  <c:v>0.7894444444444444</c:v>
                </c:pt>
                <c:pt idx="1799">
                  <c:v>0.7895613548028872</c:v>
                </c:pt>
                <c:pt idx="1800">
                  <c:v>0.7896781354051055</c:v>
                </c:pt>
                <c:pt idx="1801">
                  <c:v>0.7897947864669994</c:v>
                </c:pt>
                <c:pt idx="1802">
                  <c:v>0.7893569844789357</c:v>
                </c:pt>
                <c:pt idx="1803">
                  <c:v>0.7894736842105263</c:v>
                </c:pt>
                <c:pt idx="1804">
                  <c:v>0.7895902547065338</c:v>
                </c:pt>
                <c:pt idx="1805">
                  <c:v>0.7897066961815163</c:v>
                </c:pt>
                <c:pt idx="1806">
                  <c:v>0.7898230088495575</c:v>
                </c:pt>
                <c:pt idx="1807">
                  <c:v>0.7899391929242675</c:v>
                </c:pt>
                <c:pt idx="1808">
                  <c:v>0.7900552486187845</c:v>
                </c:pt>
                <c:pt idx="1809">
                  <c:v>0.7901711761457758</c:v>
                </c:pt>
                <c:pt idx="1810">
                  <c:v>0.7902869757174393</c:v>
                </c:pt>
                <c:pt idx="1811">
                  <c:v>0.7898510755653613</c:v>
                </c:pt>
                <c:pt idx="1812">
                  <c:v>0.7899669239250275</c:v>
                </c:pt>
                <c:pt idx="1813">
                  <c:v>0.7900826446280992</c:v>
                </c:pt>
                <c:pt idx="1814">
                  <c:v>0.7901982378854625</c:v>
                </c:pt>
                <c:pt idx="1815">
                  <c:v>0.7903137039075399</c:v>
                </c:pt>
                <c:pt idx="1816">
                  <c:v>0.7904290429042904</c:v>
                </c:pt>
                <c:pt idx="1817">
                  <c:v>0.7905442550852116</c:v>
                </c:pt>
                <c:pt idx="1818">
                  <c:v>0.7906593406593406</c:v>
                </c:pt>
                <c:pt idx="1819">
                  <c:v>0.7907742998352554</c:v>
                </c:pt>
                <c:pt idx="1820">
                  <c:v>0.7903402854006586</c:v>
                </c:pt>
                <c:pt idx="1821">
                  <c:v>0.7899067471201316</c:v>
                </c:pt>
                <c:pt idx="1822">
                  <c:v>0.7900219298245614</c:v>
                </c:pt>
                <c:pt idx="1823">
                  <c:v>0.7901369863013699</c:v>
                </c:pt>
                <c:pt idx="1824">
                  <c:v>0.7902519167579408</c:v>
                </c:pt>
                <c:pt idx="1825">
                  <c:v>0.7903667214012041</c:v>
                </c:pt>
                <c:pt idx="1826">
                  <c:v>0.7899343544857768</c:v>
                </c:pt>
                <c:pt idx="1827">
                  <c:v>0.7900492072170585</c:v>
                </c:pt>
                <c:pt idx="1828">
                  <c:v>0.7901639344262295</c:v>
                </c:pt>
                <c:pt idx="1829">
                  <c:v>0.7902785363189514</c:v>
                </c:pt>
                <c:pt idx="1830">
                  <c:v>0.7903930131004366</c:v>
                </c:pt>
                <c:pt idx="1831">
                  <c:v>0.789961811238407</c:v>
                </c:pt>
                <c:pt idx="1832">
                  <c:v>0.7900763358778626</c:v>
                </c:pt>
                <c:pt idx="1833">
                  <c:v>0.7901907356948229</c:v>
                </c:pt>
                <c:pt idx="1834">
                  <c:v>0.7903050108932462</c:v>
                </c:pt>
                <c:pt idx="1835">
                  <c:v>0.7898747958628198</c:v>
                </c:pt>
                <c:pt idx="1836">
                  <c:v>0.7899891186071817</c:v>
                </c:pt>
                <c:pt idx="1837">
                  <c:v>0.7895595432300163</c:v>
                </c:pt>
                <c:pt idx="1838">
                  <c:v>0.7896739130434782</c:v>
                </c:pt>
                <c:pt idx="1839">
                  <c:v>0.7897881586094514</c:v>
                </c:pt>
                <c:pt idx="1840">
                  <c:v>0.7899022801302932</c:v>
                </c:pt>
                <c:pt idx="1841">
                  <c:v>0.7900162778079218</c:v>
                </c:pt>
                <c:pt idx="1842">
                  <c:v>0.789587852494577</c:v>
                </c:pt>
                <c:pt idx="1843">
                  <c:v>0.789159891598916</c:v>
                </c:pt>
                <c:pt idx="1844">
                  <c:v>0.7892741061755146</c:v>
                </c:pt>
                <c:pt idx="1845">
                  <c:v>0.78938819707634</c:v>
                </c:pt>
                <c:pt idx="1846">
                  <c:v>0.7895021645021645</c:v>
                </c:pt>
                <c:pt idx="1847">
                  <c:v>0.7890751757706869</c:v>
                </c:pt>
                <c:pt idx="1848">
                  <c:v>0.7891891891891892</c:v>
                </c:pt>
                <c:pt idx="1849">
                  <c:v>0.7893030794165316</c:v>
                </c:pt>
                <c:pt idx="1850">
                  <c:v>0.7888768898488121</c:v>
                </c:pt>
                <c:pt idx="1851">
                  <c:v>0.7889908256880734</c:v>
                </c:pt>
                <c:pt idx="1852">
                  <c:v>0.7891046386192018</c:v>
                </c:pt>
                <c:pt idx="1853">
                  <c:v>0.7892183288409703</c:v>
                </c:pt>
                <c:pt idx="1854">
                  <c:v>0.7887931034482759</c:v>
                </c:pt>
                <c:pt idx="1855">
                  <c:v>0.7889068389876144</c:v>
                </c:pt>
                <c:pt idx="1856">
                  <c:v>0.7890204520990313</c:v>
                </c:pt>
                <c:pt idx="1857">
                  <c:v>0.7891339429800969</c:v>
                </c:pt>
                <c:pt idx="1858">
                  <c:v>0.7887096774193548</c:v>
                </c:pt>
                <c:pt idx="1859">
                  <c:v>0.7888232133261688</c:v>
                </c:pt>
                <c:pt idx="1860">
                  <c:v>0.7889366272824919</c:v>
                </c:pt>
                <c:pt idx="1861">
                  <c:v>0.789049919484702</c:v>
                </c:pt>
                <c:pt idx="1862">
                  <c:v>0.7891630901287554</c:v>
                </c:pt>
                <c:pt idx="1863">
                  <c:v>0.7892761394101877</c:v>
                </c:pt>
                <c:pt idx="1864">
                  <c:v>0.7893890675241158</c:v>
                </c:pt>
                <c:pt idx="1865">
                  <c:v>0.7895018746652384</c:v>
                </c:pt>
                <c:pt idx="1866">
                  <c:v>0.7890792291220556</c:v>
                </c:pt>
                <c:pt idx="1867">
                  <c:v>0.7891920813269128</c:v>
                </c:pt>
                <c:pt idx="1868">
                  <c:v>0.7893048128342246</c:v>
                </c:pt>
                <c:pt idx="1869">
                  <c:v>0.78941742383752</c:v>
                </c:pt>
                <c:pt idx="1870">
                  <c:v>0.7895299145299145</c:v>
                </c:pt>
                <c:pt idx="1871">
                  <c:v>0.7896422851041111</c:v>
                </c:pt>
                <c:pt idx="1872">
                  <c:v>0.7897545357524013</c:v>
                </c:pt>
                <c:pt idx="1873">
                  <c:v>0.7898666666666667</c:v>
                </c:pt>
                <c:pt idx="1874">
                  <c:v>0.7894456289978679</c:v>
                </c:pt>
                <c:pt idx="1875">
                  <c:v>0.7895578050079914</c:v>
                </c:pt>
                <c:pt idx="1876">
                  <c:v>0.7896698615548455</c:v>
                </c:pt>
                <c:pt idx="1877">
                  <c:v>0.7892496008515167</c:v>
                </c:pt>
                <c:pt idx="1878">
                  <c:v>0.7893617021276595</c:v>
                </c:pt>
                <c:pt idx="1879">
                  <c:v>0.7894736842105263</c:v>
                </c:pt>
                <c:pt idx="1880">
                  <c:v>0.7895855472901169</c:v>
                </c:pt>
                <c:pt idx="1881">
                  <c:v>0.7896972915560276</c:v>
                </c:pt>
                <c:pt idx="1882">
                  <c:v>0.7892781316348195</c:v>
                </c:pt>
                <c:pt idx="1883">
                  <c:v>0.7893899204244031</c:v>
                </c:pt>
                <c:pt idx="1884">
                  <c:v>0.7895015906680806</c:v>
                </c:pt>
                <c:pt idx="1885">
                  <c:v>0.789613142554319</c:v>
                </c:pt>
                <c:pt idx="1886">
                  <c:v>0.7891949152542372</c:v>
                </c:pt>
                <c:pt idx="1887">
                  <c:v>0.7893065113816834</c:v>
                </c:pt>
                <c:pt idx="1888">
                  <c:v>0.7888888888888889</c:v>
                </c:pt>
                <c:pt idx="1889">
                  <c:v>0.7884717080909571</c:v>
                </c:pt>
                <c:pt idx="1890">
                  <c:v>0.7880549682875264</c:v>
                </c:pt>
                <c:pt idx="1891">
                  <c:v>0.7876386687797148</c:v>
                </c:pt>
                <c:pt idx="1892">
                  <c:v>0.7877507919746568</c:v>
                </c:pt>
                <c:pt idx="1893">
                  <c:v>0.7878627968337731</c:v>
                </c:pt>
                <c:pt idx="1894">
                  <c:v>0.7879746835443038</c:v>
                </c:pt>
                <c:pt idx="1895">
                  <c:v>0.7880864522930944</c:v>
                </c:pt>
                <c:pt idx="1896">
                  <c:v>0.7881981032665965</c:v>
                </c:pt>
                <c:pt idx="1897">
                  <c:v>0.7877830437072143</c:v>
                </c:pt>
                <c:pt idx="1898">
                  <c:v>0.7873684210526316</c:v>
                </c:pt>
                <c:pt idx="1899">
                  <c:v>0.787480273540242</c:v>
                </c:pt>
                <c:pt idx="1900">
                  <c:v>0.7875920084121977</c:v>
                </c:pt>
                <c:pt idx="1901">
                  <c:v>0.7871781397792958</c:v>
                </c:pt>
                <c:pt idx="1902">
                  <c:v>0.7867647058823529</c:v>
                </c:pt>
                <c:pt idx="1903">
                  <c:v>0.7868766404199475</c:v>
                </c:pt>
                <c:pt idx="1904">
                  <c:v>0.7869884575026233</c:v>
                </c:pt>
                <c:pt idx="1905">
                  <c:v>0.7871001573151547</c:v>
                </c:pt>
                <c:pt idx="1906">
                  <c:v>0.7872117400419287</c:v>
                </c:pt>
                <c:pt idx="1907">
                  <c:v>0.787323205866946</c:v>
                </c:pt>
                <c:pt idx="1908">
                  <c:v>0.787434554973822</c:v>
                </c:pt>
                <c:pt idx="1909">
                  <c:v>0.7875457875457875</c:v>
                </c:pt>
                <c:pt idx="1910">
                  <c:v>0.7876569037656904</c:v>
                </c:pt>
                <c:pt idx="1911">
                  <c:v>0.7877679038159958</c:v>
                </c:pt>
                <c:pt idx="1912">
                  <c:v>0.7878787878787878</c:v>
                </c:pt>
                <c:pt idx="1913">
                  <c:v>0.7879895561357703</c:v>
                </c:pt>
                <c:pt idx="1914">
                  <c:v>0.7881002087682673</c:v>
                </c:pt>
                <c:pt idx="1915">
                  <c:v>0.7882107459572248</c:v>
                </c:pt>
                <c:pt idx="1916">
                  <c:v>0.7877997914494265</c:v>
                </c:pt>
                <c:pt idx="1917">
                  <c:v>0.7879103699843668</c:v>
                </c:pt>
                <c:pt idx="1918">
                  <c:v>0.7880208333333333</c:v>
                </c:pt>
                <c:pt idx="1919">
                  <c:v>0.7881311816762103</c:v>
                </c:pt>
                <c:pt idx="1920">
                  <c:v>0.7877211238293444</c:v>
                </c:pt>
                <c:pt idx="1921">
                  <c:v>0.7878315132605305</c:v>
                </c:pt>
                <c:pt idx="1922">
                  <c:v>0.7879417879417879</c:v>
                </c:pt>
                <c:pt idx="1923">
                  <c:v>0.7875324675324675</c:v>
                </c:pt>
                <c:pt idx="1924">
                  <c:v>0.7871235721703012</c:v>
                </c:pt>
                <c:pt idx="1925">
                  <c:v>0.7867151011935651</c:v>
                </c:pt>
                <c:pt idx="1926">
                  <c:v>0.7863070539419087</c:v>
                </c:pt>
                <c:pt idx="1927">
                  <c:v>0.7864178330741317</c:v>
                </c:pt>
                <c:pt idx="1928">
                  <c:v>0.7860103626943005</c:v>
                </c:pt>
                <c:pt idx="1929">
                  <c:v>0.7856033143448991</c:v>
                </c:pt>
                <c:pt idx="1930">
                  <c:v>0.7851966873706004</c:v>
                </c:pt>
                <c:pt idx="1931">
                  <c:v>0.785307811691671</c:v>
                </c:pt>
                <c:pt idx="1932">
                  <c:v>0.7854188210961738</c:v>
                </c:pt>
                <c:pt idx="1933">
                  <c:v>0.7855297157622739</c:v>
                </c:pt>
                <c:pt idx="1934">
                  <c:v>0.7851239669421488</c:v>
                </c:pt>
                <c:pt idx="1935">
                  <c:v>0.785234899328859</c:v>
                </c:pt>
                <c:pt idx="1936">
                  <c:v>0.7853457172342622</c:v>
                </c:pt>
                <c:pt idx="1937">
                  <c:v>0.7854564208354822</c:v>
                </c:pt>
                <c:pt idx="1938">
                  <c:v>0.7855670103092783</c:v>
                </c:pt>
                <c:pt idx="1939">
                  <c:v>0.7851622874806801</c:v>
                </c:pt>
                <c:pt idx="1940">
                  <c:v>0.7852729145211123</c:v>
                </c:pt>
                <c:pt idx="1941">
                  <c:v>0.7853834276891405</c:v>
                </c:pt>
                <c:pt idx="1942">
                  <c:v>0.7849794238683128</c:v>
                </c:pt>
                <c:pt idx="1943">
                  <c:v>0.7850899742930592</c:v>
                </c:pt>
                <c:pt idx="1944">
                  <c:v>0.7852004110996916</c:v>
                </c:pt>
                <c:pt idx="1945">
                  <c:v>0.7847971237801746</c:v>
                </c:pt>
                <c:pt idx="1946">
                  <c:v>0.7849075975359343</c:v>
                </c:pt>
                <c:pt idx="1947">
                  <c:v>0.7850179579271421</c:v>
                </c:pt>
                <c:pt idx="1948">
                  <c:v>0.7846153846153846</c:v>
                </c:pt>
                <c:pt idx="1949">
                  <c:v>0.7847257816504357</c:v>
                </c:pt>
                <c:pt idx="1950">
                  <c:v>0.7843237704918032</c:v>
                </c:pt>
                <c:pt idx="1951">
                  <c:v>0.7844342037890425</c:v>
                </c:pt>
                <c:pt idx="1952">
                  <c:v>0.7845445240532242</c:v>
                </c:pt>
                <c:pt idx="1953">
                  <c:v>0.7846547314578005</c:v>
                </c:pt>
                <c:pt idx="1954">
                  <c:v>0.7847648261758691</c:v>
                </c:pt>
                <c:pt idx="1955">
                  <c:v>0.7848748083801738</c:v>
                </c:pt>
                <c:pt idx="1956">
                  <c:v>0.7849846782431052</c:v>
                </c:pt>
                <c:pt idx="1957">
                  <c:v>0.7845839714139867</c:v>
                </c:pt>
                <c:pt idx="1958">
                  <c:v>0.7846938775510204</c:v>
                </c:pt>
                <c:pt idx="1959">
                  <c:v>0.7848036715961244</c:v>
                </c:pt>
                <c:pt idx="1960">
                  <c:v>0.7849133537206932</c:v>
                </c:pt>
                <c:pt idx="1961">
                  <c:v>0.7845134997452878</c:v>
                </c:pt>
                <c:pt idx="1962">
                  <c:v>0.7841140529531568</c:v>
                </c:pt>
                <c:pt idx="1963">
                  <c:v>0.7842239185750636</c:v>
                </c:pt>
                <c:pt idx="1964">
                  <c:v>0.78382502543235</c:v>
                </c:pt>
                <c:pt idx="1965">
                  <c:v>0.7839349262836808</c:v>
                </c:pt>
                <c:pt idx="1966">
                  <c:v>0.7835365853658537</c:v>
                </c:pt>
                <c:pt idx="1967">
                  <c:v>0.7836465210766886</c:v>
                </c:pt>
                <c:pt idx="1968">
                  <c:v>0.783756345177665</c:v>
                </c:pt>
                <c:pt idx="1969">
                  <c:v>0.7838660578386606</c:v>
                </c:pt>
                <c:pt idx="1970">
                  <c:v>0.783975659229209</c:v>
                </c:pt>
                <c:pt idx="1971">
                  <c:v>0.7840851495184997</c:v>
                </c:pt>
                <c:pt idx="1972">
                  <c:v>0.78419452887538</c:v>
                </c:pt>
                <c:pt idx="1973">
                  <c:v>0.7843037974683544</c:v>
                </c:pt>
                <c:pt idx="1974">
                  <c:v>0.7844129554655871</c:v>
                </c:pt>
                <c:pt idx="1975">
                  <c:v>0.7845220030349014</c:v>
                </c:pt>
                <c:pt idx="1976">
                  <c:v>0.7846309403437816</c:v>
                </c:pt>
                <c:pt idx="1977">
                  <c:v>0.7847397675593735</c:v>
                </c:pt>
                <c:pt idx="1978">
                  <c:v>0.7848484848484848</c:v>
                </c:pt>
                <c:pt idx="1979">
                  <c:v>0.784452296819788</c:v>
                </c:pt>
                <c:pt idx="1980">
                  <c:v>0.7840565085771948</c:v>
                </c:pt>
                <c:pt idx="1981">
                  <c:v>0.7841654059505799</c:v>
                </c:pt>
                <c:pt idx="1982">
                  <c:v>0.7842741935483871</c:v>
                </c:pt>
                <c:pt idx="1983">
                  <c:v>0.784382871536524</c:v>
                </c:pt>
                <c:pt idx="1984">
                  <c:v>0.7844914400805639</c:v>
                </c:pt>
                <c:pt idx="1985">
                  <c:v>0.7845998993457474</c:v>
                </c:pt>
                <c:pt idx="1986">
                  <c:v>0.7847082494969819</c:v>
                </c:pt>
                <c:pt idx="1987">
                  <c:v>0.7848164906988436</c:v>
                </c:pt>
                <c:pt idx="1988">
                  <c:v>0.7849246231155779</c:v>
                </c:pt>
                <c:pt idx="1989">
                  <c:v>0.7850326469111</c:v>
                </c:pt>
                <c:pt idx="1990">
                  <c:v>0.785140562248996</c:v>
                </c:pt>
                <c:pt idx="1991">
                  <c:v>0.784746613146011</c:v>
                </c:pt>
                <c:pt idx="1992">
                  <c:v>0.7843530591775326</c:v>
                </c:pt>
                <c:pt idx="1993">
                  <c:v>0.7844611528822055</c:v>
                </c:pt>
                <c:pt idx="1994">
                  <c:v>0.7845691382765531</c:v>
                </c:pt>
                <c:pt idx="1995">
                  <c:v>0.7846770155232849</c:v>
                </c:pt>
                <c:pt idx="1996">
                  <c:v>0.7847847847847848</c:v>
                </c:pt>
                <c:pt idx="1997">
                  <c:v>0.7848924462231116</c:v>
                </c:pt>
                <c:pt idx="1998">
                  <c:v>0.7845</c:v>
                </c:pt>
                <c:pt idx="1999">
                  <c:v>0.7846076961519241</c:v>
                </c:pt>
                <c:pt idx="2000">
                  <c:v>0.7847152847152847</c:v>
                </c:pt>
                <c:pt idx="2001">
                  <c:v>0.7843235147279082</c:v>
                </c:pt>
                <c:pt idx="2002">
                  <c:v>0.7844311377245509</c:v>
                </c:pt>
                <c:pt idx="2003">
                  <c:v>0.7845386533665836</c:v>
                </c:pt>
                <c:pt idx="2004">
                  <c:v>0.784147557328016</c:v>
                </c:pt>
                <c:pt idx="2005">
                  <c:v>0.7842551071250623</c:v>
                </c:pt>
                <c:pt idx="2006">
                  <c:v>0.7843625498007968</c:v>
                </c:pt>
                <c:pt idx="2007">
                  <c:v>0.7839721254355401</c:v>
                </c:pt>
                <c:pt idx="2008">
                  <c:v>0.7840796019900498</c:v>
                </c:pt>
                <c:pt idx="2009">
                  <c:v>0.7841869716558926</c:v>
                </c:pt>
                <c:pt idx="2010">
                  <c:v>0.7842942345924453</c:v>
                </c:pt>
                <c:pt idx="2011">
                  <c:v>0.784401390958768</c:v>
                </c:pt>
                <c:pt idx="2012">
                  <c:v>0.7845084409136047</c:v>
                </c:pt>
                <c:pt idx="2013">
                  <c:v>0.7846153846153846</c:v>
                </c:pt>
                <c:pt idx="2014">
                  <c:v>0.7847222222222222</c:v>
                </c:pt>
                <c:pt idx="2015">
                  <c:v>0.7848289538919186</c:v>
                </c:pt>
                <c:pt idx="2016">
                  <c:v>0.7849355797819624</c:v>
                </c:pt>
                <c:pt idx="2017">
                  <c:v>0.7850421000495295</c:v>
                </c:pt>
                <c:pt idx="2018">
                  <c:v>0.7846534653465347</c:v>
                </c:pt>
                <c:pt idx="2019">
                  <c:v>0.7847600197921821</c:v>
                </c:pt>
                <c:pt idx="2020">
                  <c:v>0.7848664688427299</c:v>
                </c:pt>
                <c:pt idx="2021">
                  <c:v>0.7849728126544736</c:v>
                </c:pt>
                <c:pt idx="2022">
                  <c:v>0.7850790513833992</c:v>
                </c:pt>
                <c:pt idx="2023">
                  <c:v>0.7851851851851852</c:v>
                </c:pt>
                <c:pt idx="2024">
                  <c:v>0.7852912142152023</c:v>
                </c:pt>
                <c:pt idx="2025">
                  <c:v>0.785397138628515</c:v>
                </c:pt>
                <c:pt idx="2026">
                  <c:v>0.7850098619329389</c:v>
                </c:pt>
                <c:pt idx="2027">
                  <c:v>0.7851158206012814</c:v>
                </c:pt>
                <c:pt idx="2028">
                  <c:v>0.7852216748768472</c:v>
                </c:pt>
                <c:pt idx="2029">
                  <c:v>0.7853274249138356</c:v>
                </c:pt>
                <c:pt idx="2030">
                  <c:v>0.7854330708661418</c:v>
                </c:pt>
                <c:pt idx="2031">
                  <c:v>0.7855386128873586</c:v>
                </c:pt>
                <c:pt idx="2032">
                  <c:v>0.7851524090462143</c:v>
                </c:pt>
                <c:pt idx="2033">
                  <c:v>0.7852579852579853</c:v>
                </c:pt>
                <c:pt idx="2034">
                  <c:v>0.7853634577603144</c:v>
                </c:pt>
                <c:pt idx="2035">
                  <c:v>0.7854688267059401</c:v>
                </c:pt>
                <c:pt idx="2036">
                  <c:v>0.7855740922473012</c:v>
                </c:pt>
                <c:pt idx="2037">
                  <c:v>0.7856792545365375</c:v>
                </c:pt>
                <c:pt idx="2038">
                  <c:v>0.7857843137254902</c:v>
                </c:pt>
                <c:pt idx="2039">
                  <c:v>0.7858892699657031</c:v>
                </c:pt>
                <c:pt idx="2040">
                  <c:v>0.7855044074436827</c:v>
                </c:pt>
                <c:pt idx="2041">
                  <c:v>0.7856093979441997</c:v>
                </c:pt>
                <c:pt idx="2042">
                  <c:v>0.7857142857142857</c:v>
                </c:pt>
                <c:pt idx="2043">
                  <c:v>0.7858190709046454</c:v>
                </c:pt>
                <c:pt idx="2044">
                  <c:v>0.7859237536656891</c:v>
                </c:pt>
                <c:pt idx="2045">
                  <c:v>0.7860283341475329</c:v>
                </c:pt>
                <c:pt idx="2046">
                  <c:v>0.7861328125</c:v>
                </c:pt>
                <c:pt idx="2047">
                  <c:v>0.7857491459248414</c:v>
                </c:pt>
                <c:pt idx="2048">
                  <c:v>0.7853658536585366</c:v>
                </c:pt>
                <c:pt idx="2049">
                  <c:v>0.7854705021940517</c:v>
                </c:pt>
                <c:pt idx="2050">
                  <c:v>0.7850877192982456</c:v>
                </c:pt>
                <c:pt idx="2051">
                  <c:v>0.7851924013638578</c:v>
                </c:pt>
                <c:pt idx="2052">
                  <c:v>0.7848101265822784</c:v>
                </c:pt>
                <c:pt idx="2053">
                  <c:v>0.7844282238442822</c:v>
                </c:pt>
                <c:pt idx="2054">
                  <c:v>0.7845330739299611</c:v>
                </c:pt>
                <c:pt idx="2055">
                  <c:v>0.7846378220709771</c:v>
                </c:pt>
                <c:pt idx="2056">
                  <c:v>0.7842565597667639</c:v>
                </c:pt>
                <c:pt idx="2057">
                  <c:v>0.7843613404565323</c:v>
                </c:pt>
                <c:pt idx="2058">
                  <c:v>0.7839805825242718</c:v>
                </c:pt>
                <c:pt idx="2059">
                  <c:v>0.7840853954391073</c:v>
                </c:pt>
                <c:pt idx="2060">
                  <c:v>0.7841901066925315</c:v>
                </c:pt>
                <c:pt idx="2061">
                  <c:v>0.78429471643238</c:v>
                </c:pt>
                <c:pt idx="2062">
                  <c:v>0.7843992248062015</c:v>
                </c:pt>
                <c:pt idx="2063">
                  <c:v>0.7845036319612591</c:v>
                </c:pt>
                <c:pt idx="2064">
                  <c:v>0.7841239109390126</c:v>
                </c:pt>
                <c:pt idx="2065">
                  <c:v>0.7842283502660861</c:v>
                </c:pt>
                <c:pt idx="2066">
                  <c:v>0.7843326885880078</c:v>
                </c:pt>
                <c:pt idx="2067">
                  <c:v>0.7844369260512325</c:v>
                </c:pt>
                <c:pt idx="2068">
                  <c:v>0.7845410628019324</c:v>
                </c:pt>
                <c:pt idx="2069">
                  <c:v>0.7846450989859971</c:v>
                </c:pt>
                <c:pt idx="2070">
                  <c:v>0.7842664092664092</c:v>
                </c:pt>
                <c:pt idx="2071">
                  <c:v>0.784370477568741</c:v>
                </c:pt>
                <c:pt idx="2072">
                  <c:v>0.7844744455159113</c:v>
                </c:pt>
                <c:pt idx="2073">
                  <c:v>0.7845783132530121</c:v>
                </c:pt>
                <c:pt idx="2074">
                  <c:v>0.7842003853564548</c:v>
                </c:pt>
                <c:pt idx="2075">
                  <c:v>0.783822821376986</c:v>
                </c:pt>
                <c:pt idx="2076">
                  <c:v>0.7839268527430221</c:v>
                </c:pt>
                <c:pt idx="2077">
                  <c:v>0.7840307840307841</c:v>
                </c:pt>
                <c:pt idx="2078">
                  <c:v>0.7841346153846154</c:v>
                </c:pt>
                <c:pt idx="2079">
                  <c:v>0.7842383469485824</c:v>
                </c:pt>
                <c:pt idx="2080">
                  <c:v>0.7843419788664745</c:v>
                </c:pt>
                <c:pt idx="2081">
                  <c:v>0.7844455112818051</c:v>
                </c:pt>
                <c:pt idx="2082">
                  <c:v>0.7845489443378119</c:v>
                </c:pt>
                <c:pt idx="2083">
                  <c:v>0.7841726618705036</c:v>
                </c:pt>
                <c:pt idx="2084">
                  <c:v>0.7842761265580057</c:v>
                </c:pt>
                <c:pt idx="2085">
                  <c:v>0.7843794920939147</c:v>
                </c:pt>
                <c:pt idx="2086">
                  <c:v>0.7844827586206896</c:v>
                </c:pt>
                <c:pt idx="2087">
                  <c:v>0.784585926280517</c:v>
                </c:pt>
                <c:pt idx="2088">
                  <c:v>0.784688995215311</c:v>
                </c:pt>
                <c:pt idx="2089">
                  <c:v>0.7847919655667145</c:v>
                </c:pt>
                <c:pt idx="2090">
                  <c:v>0.7848948374760994</c:v>
                </c:pt>
                <c:pt idx="2091">
                  <c:v>0.7845198279980888</c:v>
                </c:pt>
                <c:pt idx="2092">
                  <c:v>0.7846227316141356</c:v>
                </c:pt>
                <c:pt idx="2093">
                  <c:v>0.7847255369928401</c:v>
                </c:pt>
                <c:pt idx="2094">
                  <c:v>0.7843511450381679</c:v>
                </c:pt>
                <c:pt idx="2095">
                  <c:v>0.7844539818788746</c:v>
                </c:pt>
                <c:pt idx="2096">
                  <c:v>0.7845567206863679</c:v>
                </c:pt>
                <c:pt idx="2097">
                  <c:v>0.784182944259171</c:v>
                </c:pt>
                <c:pt idx="2098">
                  <c:v>0.7842857142857143</c:v>
                </c:pt>
                <c:pt idx="2099">
                  <c:v>0.7843883864826273</c:v>
                </c:pt>
                <c:pt idx="2100">
                  <c:v>0.7844909609895337</c:v>
                </c:pt>
                <c:pt idx="2101">
                  <c:v>0.7845934379457917</c:v>
                </c:pt>
                <c:pt idx="2102">
                  <c:v>0.7846958174904943</c:v>
                </c:pt>
                <c:pt idx="2103">
                  <c:v>0.7843230403800475</c:v>
                </c:pt>
                <c:pt idx="2104">
                  <c:v>0.7844254510921178</c:v>
                </c:pt>
                <c:pt idx="2105">
                  <c:v>0.7845277645942098</c:v>
                </c:pt>
                <c:pt idx="2106">
                  <c:v>0.7841555977229602</c:v>
                </c:pt>
                <c:pt idx="2107">
                  <c:v>0.784257942152679</c:v>
                </c:pt>
                <c:pt idx="2108">
                  <c:v>0.7843601895734598</c:v>
                </c:pt>
                <c:pt idx="2109">
                  <c:v>0.7844623401231644</c:v>
                </c:pt>
                <c:pt idx="2110">
                  <c:v>0.7845643939393939</c:v>
                </c:pt>
                <c:pt idx="2111">
                  <c:v>0.7846663511594889</c:v>
                </c:pt>
                <c:pt idx="2112">
                  <c:v>0.7847682119205298</c:v>
                </c:pt>
                <c:pt idx="2113">
                  <c:v>0.7848699763593381</c:v>
                </c:pt>
                <c:pt idx="2114">
                  <c:v>0.7849716446124764</c:v>
                </c:pt>
                <c:pt idx="2115">
                  <c:v>0.7850732168162494</c:v>
                </c:pt>
                <c:pt idx="2116">
                  <c:v>0.7847025495750708</c:v>
                </c:pt>
                <c:pt idx="2117">
                  <c:v>0.7848041529023124</c:v>
                </c:pt>
                <c:pt idx="2118">
                  <c:v>0.7849056603773585</c:v>
                </c:pt>
                <c:pt idx="2119">
                  <c:v>0.785007072135785</c:v>
                </c:pt>
                <c:pt idx="2120">
                  <c:v>0.7851083883129123</c:v>
                </c:pt>
                <c:pt idx="2121">
                  <c:v>0.785209609043806</c:v>
                </c:pt>
                <c:pt idx="2122">
                  <c:v>0.7853107344632768</c:v>
                </c:pt>
                <c:pt idx="2123">
                  <c:v>0.7854117647058824</c:v>
                </c:pt>
                <c:pt idx="2124">
                  <c:v>0.7855126999059266</c:v>
                </c:pt>
                <c:pt idx="2125">
                  <c:v>0.7856135401974612</c:v>
                </c:pt>
                <c:pt idx="2126">
                  <c:v>0.7857142857142857</c:v>
                </c:pt>
                <c:pt idx="2127">
                  <c:v>0.7858149365899484</c:v>
                </c:pt>
                <c:pt idx="2128">
                  <c:v>0.7854460093896714</c:v>
                </c:pt>
                <c:pt idx="2129">
                  <c:v>0.7855466916940403</c:v>
                </c:pt>
                <c:pt idx="2130">
                  <c:v>0.7851782363977486</c:v>
                </c:pt>
                <c:pt idx="2131">
                  <c:v>0.7848101265822784</c:v>
                </c:pt>
                <c:pt idx="2132">
                  <c:v>0.7849109653233365</c:v>
                </c:pt>
                <c:pt idx="2133">
                  <c:v>0.7850117096018735</c:v>
                </c:pt>
                <c:pt idx="2134">
                  <c:v>0.7851123595505618</c:v>
                </c:pt>
                <c:pt idx="2135">
                  <c:v>0.785212915301825</c:v>
                </c:pt>
                <c:pt idx="2136">
                  <c:v>0.7853133769878391</c:v>
                </c:pt>
                <c:pt idx="2137">
                  <c:v>0.7854137447405329</c:v>
                </c:pt>
                <c:pt idx="2138">
                  <c:v>0.7855140186915888</c:v>
                </c:pt>
                <c:pt idx="2139">
                  <c:v>0.7856141989724428</c:v>
                </c:pt>
                <c:pt idx="2140">
                  <c:v>0.7852474323062558</c:v>
                </c:pt>
                <c:pt idx="2141">
                  <c:v>0.785347643490434</c:v>
                </c:pt>
                <c:pt idx="2142">
                  <c:v>0.7854477611940298</c:v>
                </c:pt>
                <c:pt idx="2143">
                  <c:v>0.7850815850815851</c:v>
                </c:pt>
                <c:pt idx="2144">
                  <c:v>0.7851817334575956</c:v>
                </c:pt>
                <c:pt idx="2145">
                  <c:v>0.7848160223567769</c:v>
                </c:pt>
                <c:pt idx="2146">
                  <c:v>0.7849162011173184</c:v>
                </c:pt>
                <c:pt idx="2147">
                  <c:v>0.7845509539320614</c:v>
                </c:pt>
                <c:pt idx="2148">
                  <c:v>0.7846511627906977</c:v>
                </c:pt>
                <c:pt idx="2149">
                  <c:v>0.7847512784751278</c:v>
                </c:pt>
                <c:pt idx="2150">
                  <c:v>0.7848513011152416</c:v>
                </c:pt>
                <c:pt idx="2151">
                  <c:v>0.7849512308406874</c:v>
                </c:pt>
                <c:pt idx="2152">
                  <c:v>0.7850510677808727</c:v>
                </c:pt>
                <c:pt idx="2153">
                  <c:v>0.7851508120649652</c:v>
                </c:pt>
                <c:pt idx="2154">
                  <c:v>0.7852504638218923</c:v>
                </c:pt>
                <c:pt idx="2155">
                  <c:v>0.7853500231803431</c:v>
                </c:pt>
                <c:pt idx="2156">
                  <c:v>0.7849860982391103</c:v>
                </c:pt>
                <c:pt idx="2157">
                  <c:v>0.7850856878184345</c:v>
                </c:pt>
                <c:pt idx="2158">
                  <c:v>0.7851851851851852</c:v>
                </c:pt>
                <c:pt idx="2159">
                  <c:v>0.7852845904673762</c:v>
                </c:pt>
                <c:pt idx="2160">
                  <c:v>0.7853839037927844</c:v>
                </c:pt>
                <c:pt idx="2161">
                  <c:v>0.7854831252889505</c:v>
                </c:pt>
                <c:pt idx="2162">
                  <c:v>0.7855822550831792</c:v>
                </c:pt>
                <c:pt idx="2163">
                  <c:v>0.7852193995381063</c:v>
                </c:pt>
                <c:pt idx="2164">
                  <c:v>0.7853185595567868</c:v>
                </c:pt>
                <c:pt idx="2165">
                  <c:v>0.7854176280572219</c:v>
                </c:pt>
                <c:pt idx="2166">
                  <c:v>0.7855166051660517</c:v>
                </c:pt>
                <c:pt idx="2167">
                  <c:v>0.7856154910096819</c:v>
                </c:pt>
                <c:pt idx="2168">
                  <c:v>0.7852534562211981</c:v>
                </c:pt>
                <c:pt idx="2169">
                  <c:v>0.7853523721787194</c:v>
                </c:pt>
                <c:pt idx="2170">
                  <c:v>0.785451197053407</c:v>
                </c:pt>
                <c:pt idx="2171">
                  <c:v>0.7855499309710078</c:v>
                </c:pt>
                <c:pt idx="2172">
                  <c:v>0.7856485740570377</c:v>
                </c:pt>
                <c:pt idx="2173">
                  <c:v>0.7857471264367816</c:v>
                </c:pt>
                <c:pt idx="2174">
                  <c:v>0.7858455882352942</c:v>
                </c:pt>
                <c:pt idx="2175">
                  <c:v>0.7859439595774</c:v>
                </c:pt>
                <c:pt idx="2176">
                  <c:v>0.7860422405876951</c:v>
                </c:pt>
                <c:pt idx="2177">
                  <c:v>0.7856815052776503</c:v>
                </c:pt>
                <c:pt idx="2178">
                  <c:v>0.7857798165137615</c:v>
                </c:pt>
                <c:pt idx="2179">
                  <c:v>0.7858780375974324</c:v>
                </c:pt>
                <c:pt idx="2180">
                  <c:v>0.7859761686526123</c:v>
                </c:pt>
                <c:pt idx="2181">
                  <c:v>0.7860742098030233</c:v>
                </c:pt>
                <c:pt idx="2182">
                  <c:v>0.7861721611721612</c:v>
                </c:pt>
                <c:pt idx="2183">
                  <c:v>0.7862700228832952</c:v>
                </c:pt>
                <c:pt idx="2184">
                  <c:v>0.7863677950594693</c:v>
                </c:pt>
                <c:pt idx="2185">
                  <c:v>0.7864654778235025</c:v>
                </c:pt>
                <c:pt idx="2186">
                  <c:v>0.7865630712979891</c:v>
                </c:pt>
                <c:pt idx="2187">
                  <c:v>0.7866605756052992</c:v>
                </c:pt>
                <c:pt idx="2188">
                  <c:v>0.7863013698630137</c:v>
                </c:pt>
                <c:pt idx="2189">
                  <c:v>0.7863989046097672</c:v>
                </c:pt>
                <c:pt idx="2190">
                  <c:v>0.7860401459854015</c:v>
                </c:pt>
                <c:pt idx="2191">
                  <c:v>0.7861377108983129</c:v>
                </c:pt>
                <c:pt idx="2192">
                  <c:v>0.7862351868732907</c:v>
                </c:pt>
                <c:pt idx="2193">
                  <c:v>0.785876993166287</c:v>
                </c:pt>
                <c:pt idx="2194">
                  <c:v>0.7855191256830601</c:v>
                </c:pt>
                <c:pt idx="2195">
                  <c:v>0.7851615839781521</c:v>
                </c:pt>
                <c:pt idx="2196">
                  <c:v>0.7852593266606005</c:v>
                </c:pt>
                <c:pt idx="2197">
                  <c:v>0.7849022282855843</c:v>
                </c:pt>
                <c:pt idx="2198">
                  <c:v>0.785</c:v>
                </c:pt>
                <c:pt idx="2199">
                  <c:v>0.7850976828714221</c:v>
                </c:pt>
                <c:pt idx="2200">
                  <c:v>0.7851952770208901</c:v>
                </c:pt>
                <c:pt idx="2201">
                  <c:v>0.7852927825692237</c:v>
                </c:pt>
                <c:pt idx="2202">
                  <c:v>0.7853901996370236</c:v>
                </c:pt>
                <c:pt idx="2203">
                  <c:v>0.7854875283446712</c:v>
                </c:pt>
                <c:pt idx="2204">
                  <c:v>0.78558476881233</c:v>
                </c:pt>
                <c:pt idx="2205">
                  <c:v>0.7856819211599456</c:v>
                </c:pt>
                <c:pt idx="2206">
                  <c:v>0.7857789855072463</c:v>
                </c:pt>
                <c:pt idx="2207">
                  <c:v>0.7854232684472612</c:v>
                </c:pt>
                <c:pt idx="2208">
                  <c:v>0.7850678733031674</c:v>
                </c:pt>
                <c:pt idx="2209">
                  <c:v>0.7847127996381728</c:v>
                </c:pt>
                <c:pt idx="2210">
                  <c:v>0.7843580470162749</c:v>
                </c:pt>
                <c:pt idx="2211">
                  <c:v>0.7844554902846814</c:v>
                </c:pt>
                <c:pt idx="2212">
                  <c:v>0.7841011743450768</c:v>
                </c:pt>
                <c:pt idx="2213">
                  <c:v>0.7841986455981941</c:v>
                </c:pt>
                <c:pt idx="2214">
                  <c:v>0.7842960288808665</c:v>
                </c:pt>
                <c:pt idx="2215">
                  <c:v>0.7843933243121335</c:v>
                </c:pt>
                <c:pt idx="2216">
                  <c:v>0.7844905320108205</c:v>
                </c:pt>
                <c:pt idx="2217">
                  <c:v>0.7845876520955385</c:v>
                </c:pt>
                <c:pt idx="2218">
                  <c:v>0.7846846846846847</c:v>
                </c:pt>
                <c:pt idx="2219">
                  <c:v>0.7847816298964431</c:v>
                </c:pt>
                <c:pt idx="2220">
                  <c:v>0.7848784878487849</c:v>
                </c:pt>
                <c:pt idx="2221">
                  <c:v>0.7849752586594692</c:v>
                </c:pt>
                <c:pt idx="2222">
                  <c:v>0.7850719424460432</c:v>
                </c:pt>
                <c:pt idx="2223">
                  <c:v>0.7851685393258427</c:v>
                </c:pt>
                <c:pt idx="2224">
                  <c:v>0.7852650494159928</c:v>
                </c:pt>
                <c:pt idx="2225">
                  <c:v>0.7853614728334082</c:v>
                </c:pt>
                <c:pt idx="2226">
                  <c:v>0.7854578096947935</c:v>
                </c:pt>
                <c:pt idx="2227">
                  <c:v>0.7855540601166442</c:v>
                </c:pt>
                <c:pt idx="2228">
                  <c:v>0.7856502242152467</c:v>
                </c:pt>
                <c:pt idx="2229">
                  <c:v>0.7857463021066786</c:v>
                </c:pt>
                <c:pt idx="2230">
                  <c:v>0.78584229390681</c:v>
                </c:pt>
                <c:pt idx="2231">
                  <c:v>0.7859381997313032</c:v>
                </c:pt>
                <c:pt idx="2232">
                  <c:v>0.7860340196956133</c:v>
                </c:pt>
                <c:pt idx="2233">
                  <c:v>0.7861297539149888</c:v>
                </c:pt>
                <c:pt idx="2234">
                  <c:v>0.785778175313059</c:v>
                </c:pt>
                <c:pt idx="2235">
                  <c:v>0.7858739383102369</c:v>
                </c:pt>
                <c:pt idx="2236">
                  <c:v>0.7859696157283289</c:v>
                </c:pt>
                <c:pt idx="2237">
                  <c:v>0.7860652076820009</c:v>
                </c:pt>
                <c:pt idx="2238">
                  <c:v>0.7861607142857143</c:v>
                </c:pt>
                <c:pt idx="2239">
                  <c:v>0.786256135653726</c:v>
                </c:pt>
                <c:pt idx="2240">
                  <c:v>0.7863514719000892</c:v>
                </c:pt>
                <c:pt idx="2241">
                  <c:v>0.7864467231386536</c:v>
                </c:pt>
                <c:pt idx="2242">
                  <c:v>0.7865418894830659</c:v>
                </c:pt>
                <c:pt idx="2243">
                  <c:v>0.7861915367483296</c:v>
                </c:pt>
                <c:pt idx="2244">
                  <c:v>0.786286731967943</c:v>
                </c:pt>
                <c:pt idx="2245">
                  <c:v>0.7863818424566088</c:v>
                </c:pt>
                <c:pt idx="2246">
                  <c:v>0.7860320284697508</c:v>
                </c:pt>
                <c:pt idx="2247">
                  <c:v>0.7861271676300579</c:v>
                </c:pt>
                <c:pt idx="2248">
                  <c:v>0.7862222222222223</c:v>
                </c:pt>
                <c:pt idx="2249">
                  <c:v>0.7863171923589516</c:v>
                </c:pt>
                <c:pt idx="2250">
                  <c:v>0.7864120781527532</c:v>
                </c:pt>
                <c:pt idx="2251">
                  <c:v>0.7860630270750111</c:v>
                </c:pt>
                <c:pt idx="2252">
                  <c:v>0.7857142857142857</c:v>
                </c:pt>
                <c:pt idx="2253">
                  <c:v>0.7858093126385809</c:v>
                </c:pt>
                <c:pt idx="2254">
                  <c:v>0.785904255319149</c:v>
                </c:pt>
                <c:pt idx="2255">
                  <c:v>0.7859991138679663</c:v>
                </c:pt>
                <c:pt idx="2256">
                  <c:v>0.7860938883968114</c:v>
                </c:pt>
                <c:pt idx="2257">
                  <c:v>0.7861885790172642</c:v>
                </c:pt>
                <c:pt idx="2258">
                  <c:v>0.786283185840708</c:v>
                </c:pt>
                <c:pt idx="2259">
                  <c:v>0.7859354268022999</c:v>
                </c:pt>
                <c:pt idx="2260">
                  <c:v>0.7860300618921309</c:v>
                </c:pt>
                <c:pt idx="2261">
                  <c:v>0.7861246133451171</c:v>
                </c:pt>
                <c:pt idx="2262">
                  <c:v>0.7862190812720848</c:v>
                </c:pt>
                <c:pt idx="2263">
                  <c:v>0.7858719646799117</c:v>
                </c:pt>
                <c:pt idx="2264">
                  <c:v>0.7855251544571933</c:v>
                </c:pt>
                <c:pt idx="2265">
                  <c:v>0.7856197617997354</c:v>
                </c:pt>
                <c:pt idx="2266">
                  <c:v>0.7852733686067019</c:v>
                </c:pt>
                <c:pt idx="2267">
                  <c:v>0.7853680035257823</c:v>
                </c:pt>
                <c:pt idx="2268">
                  <c:v>0.7854625550660793</c:v>
                </c:pt>
                <c:pt idx="2269">
                  <c:v>0.7855570233377367</c:v>
                </c:pt>
                <c:pt idx="2270">
                  <c:v>0.7852112676056338</c:v>
                </c:pt>
                <c:pt idx="2271">
                  <c:v>0.785305763308403</c:v>
                </c:pt>
                <c:pt idx="2272">
                  <c:v>0.7854001759014951</c:v>
                </c:pt>
                <c:pt idx="2273">
                  <c:v>0.7854945054945055</c:v>
                </c:pt>
                <c:pt idx="2274">
                  <c:v>0.7855887521968365</c:v>
                </c:pt>
                <c:pt idx="2275">
                  <c:v>0.7856829161176987</c:v>
                </c:pt>
                <c:pt idx="2276">
                  <c:v>0.7857769973661106</c:v>
                </c:pt>
                <c:pt idx="2277">
                  <c:v>0.7858709960508995</c:v>
                </c:pt>
                <c:pt idx="2278">
                  <c:v>0.7859649122807018</c:v>
                </c:pt>
                <c:pt idx="2279">
                  <c:v>0.7860587461639632</c:v>
                </c:pt>
                <c:pt idx="2280">
                  <c:v>0.7861524978089395</c:v>
                </c:pt>
                <c:pt idx="2281">
                  <c:v>0.7862461673236969</c:v>
                </c:pt>
                <c:pt idx="2282">
                  <c:v>0.7863397548161121</c:v>
                </c:pt>
                <c:pt idx="2283">
                  <c:v>0.7864332603938731</c:v>
                </c:pt>
                <c:pt idx="2284">
                  <c:v>0.7865266841644795</c:v>
                </c:pt>
                <c:pt idx="2285">
                  <c:v>0.7861827721906428</c:v>
                </c:pt>
                <c:pt idx="2286">
                  <c:v>0.7862762237762237</c:v>
                </c:pt>
                <c:pt idx="2287">
                  <c:v>0.7863695937090432</c:v>
                </c:pt>
                <c:pt idx="2288">
                  <c:v>0.7864628820960698</c:v>
                </c:pt>
                <c:pt idx="2289">
                  <c:v>0.7861195984286338</c:v>
                </c:pt>
                <c:pt idx="2290">
                  <c:v>0.7857766143106457</c:v>
                </c:pt>
                <c:pt idx="2291">
                  <c:v>0.7854339293501963</c:v>
                </c:pt>
                <c:pt idx="2292">
                  <c:v>0.7855274629468177</c:v>
                </c:pt>
                <c:pt idx="2293">
                  <c:v>0.7851851851851852</c:v>
                </c:pt>
                <c:pt idx="2294">
                  <c:v>0.7848432055749129</c:v>
                </c:pt>
                <c:pt idx="2295">
                  <c:v>0.7849368741837179</c:v>
                </c:pt>
                <c:pt idx="2296">
                  <c:v>0.7850304612706701</c:v>
                </c:pt>
                <c:pt idx="2297">
                  <c:v>0.784688995215311</c:v>
                </c:pt>
                <c:pt idx="2298">
                  <c:v>0.7847826086956522</c:v>
                </c:pt>
                <c:pt idx="2299">
                  <c:v>0.7848761408083442</c:v>
                </c:pt>
                <c:pt idx="2300">
                  <c:v>0.7849695916594266</c:v>
                </c:pt>
                <c:pt idx="2301">
                  <c:v>0.7850629613547546</c:v>
                </c:pt>
                <c:pt idx="2302">
                  <c:v>0.78515625</c:v>
                </c:pt>
                <c:pt idx="2303">
                  <c:v>0.7848156182212581</c:v>
                </c:pt>
                <c:pt idx="2304">
                  <c:v>0.7844752818733738</c:v>
                </c:pt>
                <c:pt idx="2305">
                  <c:v>0.7845687039445167</c:v>
                </c:pt>
                <c:pt idx="2306">
                  <c:v>0.7846620450606586</c:v>
                </c:pt>
                <c:pt idx="2307">
                  <c:v>0.7847553053269813</c:v>
                </c:pt>
                <c:pt idx="2308">
                  <c:v>0.7848484848484848</c:v>
                </c:pt>
                <c:pt idx="2309">
                  <c:v>0.7845088706187797</c:v>
                </c:pt>
                <c:pt idx="2310">
                  <c:v>0.7846020761245674</c:v>
                </c:pt>
                <c:pt idx="2311">
                  <c:v>0.7846952010376135</c:v>
                </c:pt>
                <c:pt idx="2312">
                  <c:v>0.7847882454624028</c:v>
                </c:pt>
                <c:pt idx="2313">
                  <c:v>0.7848812095032397</c:v>
                </c:pt>
                <c:pt idx="2314">
                  <c:v>0.7849740932642487</c:v>
                </c:pt>
                <c:pt idx="2315">
                  <c:v>0.7850668968493741</c:v>
                </c:pt>
                <c:pt idx="2316">
                  <c:v>0.7851596203623814</c:v>
                </c:pt>
                <c:pt idx="2317">
                  <c:v>0.7848210435532557</c:v>
                </c:pt>
                <c:pt idx="2318">
                  <c:v>0.7849137931034482</c:v>
                </c:pt>
                <c:pt idx="2319">
                  <c:v>0.7850064627315813</c:v>
                </c:pt>
                <c:pt idx="2320">
                  <c:v>0.7846683893195521</c:v>
                </c:pt>
                <c:pt idx="2321">
                  <c:v>0.7847610848041325</c:v>
                </c:pt>
                <c:pt idx="2322">
                  <c:v>0.7848537005163512</c:v>
                </c:pt>
                <c:pt idx="2323">
                  <c:v>0.7845161290322581</c:v>
                </c:pt>
                <c:pt idx="2324">
                  <c:v>0.7846087704213242</c:v>
                </c:pt>
                <c:pt idx="2325">
                  <c:v>0.7847013321873657</c:v>
                </c:pt>
                <c:pt idx="2326">
                  <c:v>0.7847938144329897</c:v>
                </c:pt>
                <c:pt idx="2327">
                  <c:v>0.7844568484328038</c:v>
                </c:pt>
                <c:pt idx="2328">
                  <c:v>0.784549356223176</c:v>
                </c:pt>
                <c:pt idx="2329">
                  <c:v>0.7842127842127842</c:v>
                </c:pt>
                <c:pt idx="2330">
                  <c:v>0.7843053173241853</c:v>
                </c:pt>
                <c:pt idx="2331">
                  <c:v>0.7843977711101586</c:v>
                </c:pt>
                <c:pt idx="2332">
                  <c:v>0.7840616966580977</c:v>
                </c:pt>
                <c:pt idx="2333">
                  <c:v>0.7841541755888651</c:v>
                </c:pt>
                <c:pt idx="2334">
                  <c:v>0.7842465753424658</c:v>
                </c:pt>
                <c:pt idx="2335">
                  <c:v>0.7839109970047069</c:v>
                </c:pt>
                <c:pt idx="2336">
                  <c:v>0.7840034217279727</c:v>
                </c:pt>
                <c:pt idx="2337">
                  <c:v>0.7840957674219752</c:v>
                </c:pt>
                <c:pt idx="2338">
                  <c:v>0.7841880341880342</c:v>
                </c:pt>
                <c:pt idx="2339">
                  <c:v>0.784280222127296</c:v>
                </c:pt>
                <c:pt idx="2340">
                  <c:v>0.7843723313407344</c:v>
                </c:pt>
                <c:pt idx="2341">
                  <c:v>0.784037558685446</c:v>
                </c:pt>
                <c:pt idx="2342">
                  <c:v>0.7841296928327645</c:v>
                </c:pt>
                <c:pt idx="2343">
                  <c:v>0.7842217484008529</c:v>
                </c:pt>
                <c:pt idx="2344">
                  <c:v>0.7843137254901961</c:v>
                </c:pt>
                <c:pt idx="2345">
                  <c:v>0.783979548359608</c:v>
                </c:pt>
                <c:pt idx="2346">
                  <c:v>0.7836456558773425</c:v>
                </c:pt>
                <c:pt idx="2347">
                  <c:v>0.7837377607492551</c:v>
                </c:pt>
                <c:pt idx="2348">
                  <c:v>0.7838297872340425</c:v>
                </c:pt>
                <c:pt idx="2349">
                  <c:v>0.7839217354317312</c:v>
                </c:pt>
                <c:pt idx="2350">
                  <c:v>0.7835884353741497</c:v>
                </c:pt>
                <c:pt idx="2351">
                  <c:v>0.7836804079898002</c:v>
                </c:pt>
                <c:pt idx="2352">
                  <c:v>0.7837723024638913</c:v>
                </c:pt>
                <c:pt idx="2353">
                  <c:v>0.7838641188959661</c:v>
                </c:pt>
                <c:pt idx="2354">
                  <c:v>0.7835314091680815</c:v>
                </c:pt>
                <c:pt idx="2355">
                  <c:v>0.7831989817564701</c:v>
                </c:pt>
                <c:pt idx="2356">
                  <c:v>0.7832909245122985</c:v>
                </c:pt>
                <c:pt idx="2357">
                  <c:v>0.7833827893175074</c:v>
                </c:pt>
                <c:pt idx="2358">
                  <c:v>0.7834745762711864</c:v>
                </c:pt>
                <c:pt idx="2359">
                  <c:v>0.7835662854722575</c:v>
                </c:pt>
                <c:pt idx="2360">
                  <c:v>0.7836579170194751</c:v>
                </c:pt>
                <c:pt idx="2361">
                  <c:v>0.7837494710114261</c:v>
                </c:pt>
                <c:pt idx="2362">
                  <c:v>0.7838409475465313</c:v>
                </c:pt>
                <c:pt idx="2363">
                  <c:v>0.7839323467230443</c:v>
                </c:pt>
                <c:pt idx="2364">
                  <c:v>0.7840236686390533</c:v>
                </c:pt>
                <c:pt idx="2365">
                  <c:v>0.78411491339248</c:v>
                </c:pt>
                <c:pt idx="2366">
                  <c:v>0.784206081081081</c:v>
                </c:pt>
                <c:pt idx="2367">
                  <c:v>0.7842971718024483</c:v>
                </c:pt>
                <c:pt idx="2368">
                  <c:v>0.7843881856540085</c:v>
                </c:pt>
                <c:pt idx="2369">
                  <c:v>0.784479122733024</c:v>
                </c:pt>
                <c:pt idx="2370">
                  <c:v>0.7845699831365935</c:v>
                </c:pt>
                <c:pt idx="2371">
                  <c:v>0.7846607669616519</c:v>
                </c:pt>
                <c:pt idx="2372">
                  <c:v>0.7843302443133952</c:v>
                </c:pt>
                <c:pt idx="2373">
                  <c:v>0.784</c:v>
                </c:pt>
                <c:pt idx="2374">
                  <c:v>0.7840909090909091</c:v>
                </c:pt>
                <c:pt idx="2375">
                  <c:v>0.7841817416912074</c:v>
                </c:pt>
                <c:pt idx="2376">
                  <c:v>0.7842724978973927</c:v>
                </c:pt>
                <c:pt idx="2377">
                  <c:v>0.783942833123161</c:v>
                </c:pt>
                <c:pt idx="2378">
                  <c:v>0.7840336134453781</c:v>
                </c:pt>
                <c:pt idx="2379">
                  <c:v>0.7841243175136497</c:v>
                </c:pt>
                <c:pt idx="2380">
                  <c:v>0.7842149454240135</c:v>
                </c:pt>
                <c:pt idx="2381">
                  <c:v>0.7843054972723458</c:v>
                </c:pt>
                <c:pt idx="2382">
                  <c:v>0.7843959731543624</c:v>
                </c:pt>
                <c:pt idx="2383">
                  <c:v>0.7844863731656184</c:v>
                </c:pt>
                <c:pt idx="2384">
                  <c:v>0.7845766974015088</c:v>
                </c:pt>
                <c:pt idx="2385">
                  <c:v>0.7846669459572685</c:v>
                </c:pt>
                <c:pt idx="2386">
                  <c:v>0.7843383584589615</c:v>
                </c:pt>
                <c:pt idx="2387">
                  <c:v>0.7844286312264546</c:v>
                </c:pt>
                <c:pt idx="2388">
                  <c:v>0.7841004184100419</c:v>
                </c:pt>
                <c:pt idx="2389">
                  <c:v>0.7841907151819323</c:v>
                </c:pt>
                <c:pt idx="2390">
                  <c:v>0.7842809364548495</c:v>
                </c:pt>
                <c:pt idx="2391">
                  <c:v>0.7843710823234433</c:v>
                </c:pt>
                <c:pt idx="2392">
                  <c:v>0.7844611528822055</c:v>
                </c:pt>
                <c:pt idx="2393">
                  <c:v>0.7845511482254697</c:v>
                </c:pt>
                <c:pt idx="2394">
                  <c:v>0.7846410684474123</c:v>
                </c:pt>
                <c:pt idx="2395">
                  <c:v>0.7847309136420526</c:v>
                </c:pt>
                <c:pt idx="2396">
                  <c:v>0.7848206839032527</c:v>
                </c:pt>
                <c:pt idx="2397">
                  <c:v>0.7844935389745727</c:v>
                </c:pt>
                <c:pt idx="2398">
                  <c:v>0.7841666666666667</c:v>
                </c:pt>
                <c:pt idx="2399">
                  <c:v>0.7842565597667639</c:v>
                </c:pt>
                <c:pt idx="2400">
                  <c:v>0.7843463780183181</c:v>
                </c:pt>
                <c:pt idx="2401">
                  <c:v>0.784019975031211</c:v>
                </c:pt>
                <c:pt idx="2402">
                  <c:v>0.7841098169717138</c:v>
                </c:pt>
                <c:pt idx="2403">
                  <c:v>0.7841995841995842</c:v>
                </c:pt>
                <c:pt idx="2404">
                  <c:v>0.78428927680798</c:v>
                </c:pt>
                <c:pt idx="2405">
                  <c:v>0.7843788948899044</c:v>
                </c:pt>
                <c:pt idx="2406">
                  <c:v>0.784468438538206</c:v>
                </c:pt>
                <c:pt idx="2407">
                  <c:v>0.7841427978414279</c:v>
                </c:pt>
                <c:pt idx="2408">
                  <c:v>0.7842323651452282</c:v>
                </c:pt>
                <c:pt idx="2409">
                  <c:v>0.7843218581501452</c:v>
                </c:pt>
                <c:pt idx="2410">
                  <c:v>0.7844112769485904</c:v>
                </c:pt>
                <c:pt idx="2411">
                  <c:v>0.7845006216328222</c:v>
                </c:pt>
                <c:pt idx="2412">
                  <c:v>0.7841756420878211</c:v>
                </c:pt>
                <c:pt idx="2413">
                  <c:v>0.7842650103519668</c:v>
                </c:pt>
                <c:pt idx="2414">
                  <c:v>0.7843543046357616</c:v>
                </c:pt>
                <c:pt idx="2415">
                  <c:v>0.7840297889946214</c:v>
                </c:pt>
                <c:pt idx="2416">
                  <c:v>0.7841191066997518</c:v>
                </c:pt>
                <c:pt idx="2417">
                  <c:v>0.7837949565936337</c:v>
                </c:pt>
                <c:pt idx="2418">
                  <c:v>0.7838842975206611</c:v>
                </c:pt>
                <c:pt idx="2419">
                  <c:v>0.7839735646427096</c:v>
                </c:pt>
                <c:pt idx="2420">
                  <c:v>0.7840627580511974</c:v>
                </c:pt>
                <c:pt idx="2421">
                  <c:v>0.7837391663227404</c:v>
                </c:pt>
                <c:pt idx="2422">
                  <c:v>0.7834158415841584</c:v>
                </c:pt>
                <c:pt idx="2423">
                  <c:v>0.7835051546391752</c:v>
                </c:pt>
                <c:pt idx="2424">
                  <c:v>0.7835943940643034</c:v>
                </c:pt>
                <c:pt idx="2425">
                  <c:v>0.7836835599505563</c:v>
                </c:pt>
                <c:pt idx="2426">
                  <c:v>0.7837726523887973</c:v>
                </c:pt>
                <c:pt idx="2427">
                  <c:v>0.7834499794153973</c:v>
                </c:pt>
                <c:pt idx="2428">
                  <c:v>0.7835390946502058</c:v>
                </c:pt>
                <c:pt idx="2429">
                  <c:v>0.7836281365693131</c:v>
                </c:pt>
                <c:pt idx="2430">
                  <c:v>0.7833059210526315</c:v>
                </c:pt>
                <c:pt idx="2431">
                  <c:v>0.7833949856144677</c:v>
                </c:pt>
                <c:pt idx="2432">
                  <c:v>0.7834839769926047</c:v>
                </c:pt>
                <c:pt idx="2433">
                  <c:v>0.7835728952772074</c:v>
                </c:pt>
                <c:pt idx="2434">
                  <c:v>0.7836617405582923</c:v>
                </c:pt>
                <c:pt idx="2435">
                  <c:v>0.7837505129257284</c:v>
                </c:pt>
                <c:pt idx="2436">
                  <c:v>0.783839212469237</c:v>
                </c:pt>
                <c:pt idx="2437">
                  <c:v>0.7835178351783518</c:v>
                </c:pt>
                <c:pt idx="2438">
                  <c:v>0.7836065573770492</c:v>
                </c:pt>
                <c:pt idx="2439">
                  <c:v>0.7836952068824252</c:v>
                </c:pt>
                <c:pt idx="2440">
                  <c:v>0.7837837837837838</c:v>
                </c:pt>
                <c:pt idx="2441">
                  <c:v>0.7838722881702824</c:v>
                </c:pt>
                <c:pt idx="2442">
                  <c:v>0.7839607201309329</c:v>
                </c:pt>
                <c:pt idx="2443">
                  <c:v>0.783640081799591</c:v>
                </c:pt>
                <c:pt idx="2444">
                  <c:v>0.7837285363859362</c:v>
                </c:pt>
                <c:pt idx="2445">
                  <c:v>0.78340825500613</c:v>
                </c:pt>
                <c:pt idx="2446">
                  <c:v>0.7834967320261438</c:v>
                </c:pt>
                <c:pt idx="2447">
                  <c:v>0.7835851367905268</c:v>
                </c:pt>
                <c:pt idx="2448">
                  <c:v>0.7836734693877551</c:v>
                </c:pt>
                <c:pt idx="2449">
                  <c:v>0.7837617299061608</c:v>
                </c:pt>
                <c:pt idx="2450">
                  <c:v>0.7838499184339315</c:v>
                </c:pt>
                <c:pt idx="2451">
                  <c:v>0.7839380350591113</c:v>
                </c:pt>
                <c:pt idx="2452">
                  <c:v>0.7836185819070904</c:v>
                </c:pt>
                <c:pt idx="2453">
                  <c:v>0.7832993890020367</c:v>
                </c:pt>
                <c:pt idx="2454">
                  <c:v>0.7833876221498371</c:v>
                </c:pt>
                <c:pt idx="2455">
                  <c:v>0.7834757834757835</c:v>
                </c:pt>
                <c:pt idx="2456">
                  <c:v>0.7835638730675346</c:v>
                </c:pt>
                <c:pt idx="2457">
                  <c:v>0.7836518910126068</c:v>
                </c:pt>
                <c:pt idx="2458">
                  <c:v>0.7837398373983739</c:v>
                </c:pt>
                <c:pt idx="2459">
                  <c:v>0.7838277123120683</c:v>
                </c:pt>
                <c:pt idx="2460">
                  <c:v>0.7835093419983753</c:v>
                </c:pt>
                <c:pt idx="2461">
                  <c:v>0.7831912302070646</c:v>
                </c:pt>
                <c:pt idx="2462">
                  <c:v>0.7832792207792207</c:v>
                </c:pt>
                <c:pt idx="2463">
                  <c:v>0.7833671399594321</c:v>
                </c:pt>
                <c:pt idx="2464">
                  <c:v>0.7830494728304948</c:v>
                </c:pt>
                <c:pt idx="2465">
                  <c:v>0.7831374138629915</c:v>
                </c:pt>
                <c:pt idx="2466">
                  <c:v>0.7832252836304701</c:v>
                </c:pt>
                <c:pt idx="2467">
                  <c:v>0.7829080599432969</c:v>
                </c:pt>
                <c:pt idx="2468">
                  <c:v>0.7825910931174089</c:v>
                </c:pt>
                <c:pt idx="2469">
                  <c:v>0.782679077296641</c:v>
                </c:pt>
                <c:pt idx="2470">
                  <c:v>0.7823624595469255</c:v>
                </c:pt>
                <c:pt idx="2471">
                  <c:v>0.7824504650222402</c:v>
                </c:pt>
                <c:pt idx="2472">
                  <c:v>0.7821341956345998</c:v>
                </c:pt>
                <c:pt idx="2473">
                  <c:v>0.7822222222222223</c:v>
                </c:pt>
                <c:pt idx="2474">
                  <c:v>0.7819063004846527</c:v>
                </c:pt>
                <c:pt idx="2475">
                  <c:v>0.7819943480016148</c:v>
                </c:pt>
                <c:pt idx="2476">
                  <c:v>0.7820823244552058</c:v>
                </c:pt>
                <c:pt idx="2477">
                  <c:v>0.7821702299314239</c:v>
                </c:pt>
                <c:pt idx="2478">
                  <c:v>0.782258064516129</c:v>
                </c:pt>
                <c:pt idx="2479">
                  <c:v>0.7823458282950423</c:v>
                </c:pt>
                <c:pt idx="2480">
                  <c:v>0.782433521353747</c:v>
                </c:pt>
                <c:pt idx="2481">
                  <c:v>0.7825211437776883</c:v>
                </c:pt>
                <c:pt idx="2482">
                  <c:v>0.7822061191626409</c:v>
                </c:pt>
                <c:pt idx="2483">
                  <c:v>0.7822937625754527</c:v>
                </c:pt>
                <c:pt idx="2484">
                  <c:v>0.7823813354786806</c:v>
                </c:pt>
                <c:pt idx="2485">
                  <c:v>0.7824688379573783</c:v>
                </c:pt>
                <c:pt idx="2486">
                  <c:v>0.782556270096463</c:v>
                </c:pt>
                <c:pt idx="2487">
                  <c:v>0.7826436319807152</c:v>
                </c:pt>
                <c:pt idx="2488">
                  <c:v>0.7823293172690763</c:v>
                </c:pt>
                <c:pt idx="2489">
                  <c:v>0.7824167001204335</c:v>
                </c:pt>
                <c:pt idx="2490">
                  <c:v>0.7825040128410915</c:v>
                </c:pt>
                <c:pt idx="2491">
                  <c:v>0.7825912555154433</c:v>
                </c:pt>
                <c:pt idx="2492">
                  <c:v>0.7822774659182037</c:v>
                </c:pt>
                <c:pt idx="2493">
                  <c:v>0.7823647294589179</c:v>
                </c:pt>
                <c:pt idx="2494">
                  <c:v>0.782051282051282</c:v>
                </c:pt>
                <c:pt idx="2495">
                  <c:v>0.7817380857028434</c:v>
                </c:pt>
                <c:pt idx="2496">
                  <c:v>0.7818254603682946</c:v>
                </c:pt>
                <c:pt idx="2497">
                  <c:v>0.7815126050420168</c:v>
                </c:pt>
                <c:pt idx="2498">
                  <c:v>0.7816</c:v>
                </c:pt>
                <c:pt idx="2499">
                  <c:v>0.781687325069972</c:v>
                </c:pt>
                <c:pt idx="2500">
                  <c:v>0.7817745803357314</c:v>
                </c:pt>
                <c:pt idx="2501">
                  <c:v>0.7814622453056332</c:v>
                </c:pt>
                <c:pt idx="2502">
                  <c:v>0.7815495207667732</c:v>
                </c:pt>
                <c:pt idx="2503">
                  <c:v>0.7816367265469062</c:v>
                </c:pt>
                <c:pt idx="2504">
                  <c:v>0.7817238627294493</c:v>
                </c:pt>
                <c:pt idx="2505">
                  <c:v>0.7818109293976865</c:v>
                </c:pt>
                <c:pt idx="2506">
                  <c:v>0.7814992025518341</c:v>
                </c:pt>
                <c:pt idx="2507">
                  <c:v>0.7811877241929055</c:v>
                </c:pt>
                <c:pt idx="2508">
                  <c:v>0.7812749003984064</c:v>
                </c:pt>
                <c:pt idx="2509">
                  <c:v>0.7813620071684588</c:v>
                </c:pt>
                <c:pt idx="2510">
                  <c:v>0.7814490445859873</c:v>
                </c:pt>
                <c:pt idx="2511">
                  <c:v>0.7811380819737366</c:v>
                </c:pt>
                <c:pt idx="2512">
                  <c:v>0.781225139220366</c:v>
                </c:pt>
                <c:pt idx="2513">
                  <c:v>0.7813121272365805</c:v>
                </c:pt>
                <c:pt idx="2514">
                  <c:v>0.7813990461049285</c:v>
                </c:pt>
                <c:pt idx="2515">
                  <c:v>0.7814858959078268</c:v>
                </c:pt>
                <c:pt idx="2516">
                  <c:v>0.7815726767275616</c:v>
                </c:pt>
                <c:pt idx="2517">
                  <c:v>0.7812624057165541</c:v>
                </c:pt>
                <c:pt idx="2518">
                  <c:v>0.7813492063492063</c:v>
                </c:pt>
                <c:pt idx="2519">
                  <c:v>0.7814359381197937</c:v>
                </c:pt>
                <c:pt idx="2520">
                  <c:v>0.78152260111023</c:v>
                </c:pt>
                <c:pt idx="2521">
                  <c:v>0.7816091954022989</c:v>
                </c:pt>
                <c:pt idx="2522">
                  <c:v>0.7816957210776545</c:v>
                </c:pt>
                <c:pt idx="2523">
                  <c:v>0.7813861386138614</c:v>
                </c:pt>
                <c:pt idx="2524">
                  <c:v>0.781076801266825</c:v>
                </c:pt>
                <c:pt idx="2525">
                  <c:v>0.7811634349030471</c:v>
                </c:pt>
                <c:pt idx="2526">
                  <c:v>0.7808544303797469</c:v>
                </c:pt>
                <c:pt idx="2527">
                  <c:v>0.7805456702253856</c:v>
                </c:pt>
                <c:pt idx="2528">
                  <c:v>0.7802371541501977</c:v>
                </c:pt>
                <c:pt idx="2529">
                  <c:v>0.780323982615567</c:v>
                </c:pt>
                <c:pt idx="2530">
                  <c:v>0.7804107424960506</c:v>
                </c:pt>
                <c:pt idx="2531">
                  <c:v>0.780497433872878</c:v>
                </c:pt>
                <c:pt idx="2532">
                  <c:v>0.7801894238358327</c:v>
                </c:pt>
                <c:pt idx="2533">
                  <c:v>0.780276134122288</c:v>
                </c:pt>
                <c:pt idx="2534">
                  <c:v>0.7803627760252366</c:v>
                </c:pt>
                <c:pt idx="2535">
                  <c:v>0.7800551832873472</c:v>
                </c:pt>
                <c:pt idx="2536">
                  <c:v>0.7801418439716312</c:v>
                </c:pt>
                <c:pt idx="2537">
                  <c:v>0.7802284363922805</c:v>
                </c:pt>
                <c:pt idx="2538">
                  <c:v>0.7803149606299212</c:v>
                </c:pt>
                <c:pt idx="2539">
                  <c:v>0.7800078709169618</c:v>
                </c:pt>
                <c:pt idx="2540">
                  <c:v>0.7797010228166797</c:v>
                </c:pt>
                <c:pt idx="2541">
                  <c:v>0.7793944160440425</c:v>
                </c:pt>
                <c:pt idx="2542">
                  <c:v>0.7790880503144654</c:v>
                </c:pt>
                <c:pt idx="2543">
                  <c:v>0.7791748526522594</c:v>
                </c:pt>
                <c:pt idx="2544">
                  <c:v>0.779261586802828</c:v>
                </c:pt>
                <c:pt idx="2545">
                  <c:v>0.778955634079309</c:v>
                </c:pt>
                <c:pt idx="2546">
                  <c:v>0.7790423861852434</c:v>
                </c:pt>
                <c:pt idx="2547">
                  <c:v>0.7791290702236171</c:v>
                </c:pt>
                <c:pt idx="2548">
                  <c:v>0.7788235294117647</c:v>
                </c:pt>
                <c:pt idx="2549">
                  <c:v>0.7785182281458252</c:v>
                </c:pt>
                <c:pt idx="2550">
                  <c:v>0.7786050156739812</c:v>
                </c:pt>
                <c:pt idx="2551">
                  <c:v>0.7786917352134743</c:v>
                </c:pt>
                <c:pt idx="2552">
                  <c:v>0.7783868441660141</c:v>
                </c:pt>
                <c:pt idx="2553">
                  <c:v>0.7784735812133072</c:v>
                </c:pt>
                <c:pt idx="2554">
                  <c:v>0.7785602503912363</c:v>
                </c:pt>
                <c:pt idx="2555">
                  <c:v>0.7782557684786859</c:v>
                </c:pt>
                <c:pt idx="2556">
                  <c:v>0.7783424550430024</c:v>
                </c:pt>
                <c:pt idx="2557">
                  <c:v>0.7784290738569754</c:v>
                </c:pt>
                <c:pt idx="2558">
                  <c:v>0.778515625</c:v>
                </c:pt>
                <c:pt idx="2559">
                  <c:v>0.7786021085513471</c:v>
                </c:pt>
                <c:pt idx="2560">
                  <c:v>0.7786885245901639</c:v>
                </c:pt>
                <c:pt idx="2561">
                  <c:v>0.778774873195474</c:v>
                </c:pt>
                <c:pt idx="2562">
                  <c:v>0.7788611544461779</c:v>
                </c:pt>
                <c:pt idx="2563">
                  <c:v>0.7789473684210526</c:v>
                </c:pt>
                <c:pt idx="2564">
                  <c:v>0.779033515198753</c:v>
                </c:pt>
                <c:pt idx="2565">
                  <c:v>0.7791195948578107</c:v>
                </c:pt>
                <c:pt idx="2566">
                  <c:v>0.7792056074766355</c:v>
                </c:pt>
                <c:pt idx="2567">
                  <c:v>0.7789022966134683</c:v>
                </c:pt>
                <c:pt idx="2568">
                  <c:v>0.7785992217898833</c:v>
                </c:pt>
                <c:pt idx="2569">
                  <c:v>0.7786853364449631</c:v>
                </c:pt>
                <c:pt idx="2570">
                  <c:v>0.7787713841368584</c:v>
                </c:pt>
                <c:pt idx="2571">
                  <c:v>0.7784687135639331</c:v>
                </c:pt>
                <c:pt idx="2572">
                  <c:v>0.7785547785547785</c:v>
                </c:pt>
                <c:pt idx="2573">
                  <c:v>0.7786407766990291</c:v>
                </c:pt>
                <c:pt idx="2574">
                  <c:v>0.7787267080745341</c:v>
                </c:pt>
                <c:pt idx="2575">
                  <c:v>0.7788125727590222</c:v>
                </c:pt>
                <c:pt idx="2576">
                  <c:v>0.7788983708301008</c:v>
                </c:pt>
                <c:pt idx="2577">
                  <c:v>0.7789841023652578</c:v>
                </c:pt>
                <c:pt idx="2578">
                  <c:v>0.7790697674418605</c:v>
                </c:pt>
                <c:pt idx="2579">
                  <c:v>0.7791553661371562</c:v>
                </c:pt>
                <c:pt idx="2580">
                  <c:v>0.778853601859024</c:v>
                </c:pt>
                <c:pt idx="2581">
                  <c:v>0.7789392179636082</c:v>
                </c:pt>
                <c:pt idx="2582">
                  <c:v>0.7790247678018576</c:v>
                </c:pt>
                <c:pt idx="2583">
                  <c:v>0.779110251450677</c:v>
                </c:pt>
                <c:pt idx="2584">
                  <c:v>0.7791956689868523</c:v>
                </c:pt>
                <c:pt idx="2585">
                  <c:v>0.7792810204870506</c:v>
                </c:pt>
                <c:pt idx="2586">
                  <c:v>0.7793663060278208</c:v>
                </c:pt>
                <c:pt idx="2587">
                  <c:v>0.7794515256855928</c:v>
                </c:pt>
                <c:pt idx="2588">
                  <c:v>0.7795366795366795</c:v>
                </c:pt>
                <c:pt idx="2589">
                  <c:v>0.7796217676572752</c:v>
                </c:pt>
                <c:pt idx="2590">
                  <c:v>0.7797067901234568</c:v>
                </c:pt>
                <c:pt idx="2591">
                  <c:v>0.7797917470111839</c:v>
                </c:pt>
                <c:pt idx="2592">
                  <c:v>0.7798766383962992</c:v>
                </c:pt>
                <c:pt idx="2593">
                  <c:v>0.7795761078998074</c:v>
                </c:pt>
                <c:pt idx="2594">
                  <c:v>0.7796610169491526</c:v>
                </c:pt>
                <c:pt idx="2595">
                  <c:v>0.7793608009241433</c:v>
                </c:pt>
                <c:pt idx="2596">
                  <c:v>0.7794457274826789</c:v>
                </c:pt>
                <c:pt idx="2597">
                  <c:v>0.7791458253174298</c:v>
                </c:pt>
                <c:pt idx="2598">
                  <c:v>0.7788461538461539</c:v>
                </c:pt>
                <c:pt idx="2599">
                  <c:v>0.7789311803152633</c:v>
                </c:pt>
                <c:pt idx="2600">
                  <c:v>0.7790161414296695</c:v>
                </c:pt>
                <c:pt idx="2601">
                  <c:v>0.7791010372646946</c:v>
                </c:pt>
                <c:pt idx="2602">
                  <c:v>0.7791858678955453</c:v>
                </c:pt>
                <c:pt idx="2603">
                  <c:v>0.7792706333973128</c:v>
                </c:pt>
                <c:pt idx="2604">
                  <c:v>0.7793553338449731</c:v>
                </c:pt>
                <c:pt idx="2605">
                  <c:v>0.779439969313387</c:v>
                </c:pt>
                <c:pt idx="2606">
                  <c:v>0.7795245398773006</c:v>
                </c:pt>
                <c:pt idx="2607">
                  <c:v>0.7796090456113454</c:v>
                </c:pt>
                <c:pt idx="2608">
                  <c:v>0.7796934865900383</c:v>
                </c:pt>
                <c:pt idx="2609">
                  <c:v>0.7793948678667177</c:v>
                </c:pt>
                <c:pt idx="2610">
                  <c:v>0.77947932618683</c:v>
                </c:pt>
                <c:pt idx="2611">
                  <c:v>0.7795637198622273</c:v>
                </c:pt>
                <c:pt idx="2612">
                  <c:v>0.7796480489671003</c:v>
                </c:pt>
                <c:pt idx="2613">
                  <c:v>0.7797323135755259</c:v>
                </c:pt>
                <c:pt idx="2614">
                  <c:v>0.7798165137614679</c:v>
                </c:pt>
                <c:pt idx="2615">
                  <c:v>0.7799006495987773</c:v>
                </c:pt>
                <c:pt idx="2616">
                  <c:v>0.7799847211611918</c:v>
                </c:pt>
                <c:pt idx="2617">
                  <c:v>0.7800687285223368</c:v>
                </c:pt>
                <c:pt idx="2618">
                  <c:v>0.7801526717557252</c:v>
                </c:pt>
                <c:pt idx="2619">
                  <c:v>0.7802365509347577</c:v>
                </c:pt>
                <c:pt idx="2620">
                  <c:v>0.7803203661327232</c:v>
                </c:pt>
                <c:pt idx="2621">
                  <c:v>0.7800228745711018</c:v>
                </c:pt>
                <c:pt idx="2622">
                  <c:v>0.7797256097560976</c:v>
                </c:pt>
                <c:pt idx="2623">
                  <c:v>0.7794285714285715</c:v>
                </c:pt>
                <c:pt idx="2624">
                  <c:v>0.7795125666412795</c:v>
                </c:pt>
                <c:pt idx="2625">
                  <c:v>0.7795964979063571</c:v>
                </c:pt>
                <c:pt idx="2626">
                  <c:v>0.7792998477929984</c:v>
                </c:pt>
                <c:pt idx="2627">
                  <c:v>0.7793837961201978</c:v>
                </c:pt>
                <c:pt idx="2628">
                  <c:v>0.7790874524714829</c:v>
                </c:pt>
                <c:pt idx="2629">
                  <c:v>0.7791714177118966</c:v>
                </c:pt>
                <c:pt idx="2630">
                  <c:v>0.7788753799392097</c:v>
                </c:pt>
                <c:pt idx="2631">
                  <c:v>0.77895936194455</c:v>
                </c:pt>
                <c:pt idx="2632">
                  <c:v>0.778663629460896</c:v>
                </c:pt>
                <c:pt idx="2633">
                  <c:v>0.7787476280834915</c:v>
                </c:pt>
                <c:pt idx="2634">
                  <c:v>0.7784522003034902</c:v>
                </c:pt>
                <c:pt idx="2635">
                  <c:v>0.7785362153962837</c:v>
                </c:pt>
                <c:pt idx="2636">
                  <c:v>0.7782410917361637</c:v>
                </c:pt>
                <c:pt idx="2637">
                  <c:v>0.7783251231527094</c:v>
                </c:pt>
                <c:pt idx="2638">
                  <c:v>0.7784090909090909</c:v>
                </c:pt>
                <c:pt idx="2639">
                  <c:v>0.7784929950776222</c:v>
                </c:pt>
                <c:pt idx="2640">
                  <c:v>0.7785768357305072</c:v>
                </c:pt>
                <c:pt idx="2641">
                  <c:v>0.7782822550132426</c:v>
                </c:pt>
                <c:pt idx="2642">
                  <c:v>0.7783661119515886</c:v>
                </c:pt>
                <c:pt idx="2643">
                  <c:v>0.7780718336483932</c:v>
                </c:pt>
                <c:pt idx="2644">
                  <c:v>0.7781557067271353</c:v>
                </c:pt>
                <c:pt idx="2645">
                  <c:v>0.7782395164336985</c:v>
                </c:pt>
                <c:pt idx="2646">
                  <c:v>0.7783232628398792</c:v>
                </c:pt>
                <c:pt idx="2647">
                  <c:v>0.778406946017365</c:v>
                </c:pt>
                <c:pt idx="2648">
                  <c:v>0.7781132075471698</c:v>
                </c:pt>
                <c:pt idx="2649">
                  <c:v>0.7778196906827612</c:v>
                </c:pt>
                <c:pt idx="2650">
                  <c:v>0.777526395173454</c:v>
                </c:pt>
                <c:pt idx="2651">
                  <c:v>0.7776102525442895</c:v>
                </c:pt>
                <c:pt idx="2652">
                  <c:v>0.7776940467219292</c:v>
                </c:pt>
                <c:pt idx="2653">
                  <c:v>0.7774011299435029</c:v>
                </c:pt>
                <c:pt idx="2654">
                  <c:v>0.7774849397590361</c:v>
                </c:pt>
                <c:pt idx="2655">
                  <c:v>0.7771923221678585</c:v>
                </c:pt>
                <c:pt idx="2656">
                  <c:v>0.7768999247554552</c:v>
                </c:pt>
                <c:pt idx="2657">
                  <c:v>0.7769838285069575</c:v>
                </c:pt>
                <c:pt idx="2658">
                  <c:v>0.7766917293233083</c:v>
                </c:pt>
                <c:pt idx="2659">
                  <c:v>0.7767756482525366</c:v>
                </c:pt>
                <c:pt idx="2660">
                  <c:v>0.7764838467317806</c:v>
                </c:pt>
                <c:pt idx="2661">
                  <c:v>0.7761922643634999</c:v>
                </c:pt>
                <c:pt idx="2662">
                  <c:v>0.7759009009009009</c:v>
                </c:pt>
                <c:pt idx="2663">
                  <c:v>0.7759849906191369</c:v>
                </c:pt>
                <c:pt idx="2664">
                  <c:v>0.7760690172543135</c:v>
                </c:pt>
                <c:pt idx="2665">
                  <c:v>0.7761529808773904</c:v>
                </c:pt>
                <c:pt idx="2666">
                  <c:v>0.7762368815592204</c:v>
                </c:pt>
                <c:pt idx="2667">
                  <c:v>0.7759460472086924</c:v>
                </c:pt>
                <c:pt idx="2668">
                  <c:v>0.7760299625468164</c:v>
                </c:pt>
                <c:pt idx="2669">
                  <c:v>0.775739423436915</c:v>
                </c:pt>
                <c:pt idx="2670">
                  <c:v>0.7758233532934131</c:v>
                </c:pt>
                <c:pt idx="2671">
                  <c:v>0.7759072203516648</c:v>
                </c:pt>
                <c:pt idx="2672">
                  <c:v>0.7756170531039641</c:v>
                </c:pt>
                <c:pt idx="2673">
                  <c:v>0.7757009345794392</c:v>
                </c:pt>
                <c:pt idx="2674">
                  <c:v>0.7754110612855007</c:v>
                </c:pt>
                <c:pt idx="2675">
                  <c:v>0.7751214045573404</c:v>
                </c:pt>
                <c:pt idx="2676">
                  <c:v>0.7748319641523524</c:v>
                </c:pt>
                <c:pt idx="2677">
                  <c:v>0.7745427398282941</c:v>
                </c:pt>
                <c:pt idx="2678">
                  <c:v>0.7746268656716417</c:v>
                </c:pt>
                <c:pt idx="2679">
                  <c:v>0.7743379336068631</c:v>
                </c:pt>
                <c:pt idx="2680">
                  <c:v>0.7744220730797912</c:v>
                </c:pt>
                <c:pt idx="2681">
                  <c:v>0.7745061498322773</c:v>
                </c:pt>
                <c:pt idx="2682">
                  <c:v>0.7745901639344263</c:v>
                </c:pt>
                <c:pt idx="2683">
                  <c:v>0.7746741154562383</c:v>
                </c:pt>
                <c:pt idx="2684">
                  <c:v>0.7747580044676098</c:v>
                </c:pt>
                <c:pt idx="2685">
                  <c:v>0.7748418310383327</c:v>
                </c:pt>
                <c:pt idx="2686">
                  <c:v>0.7745535714285714</c:v>
                </c:pt>
                <c:pt idx="2687">
                  <c:v>0.7746374116772035</c:v>
                </c:pt>
                <c:pt idx="2688">
                  <c:v>0.7743494423791821</c:v>
                </c:pt>
                <c:pt idx="2689">
                  <c:v>0.7740616871051653</c:v>
                </c:pt>
                <c:pt idx="2690">
                  <c:v>0.7737741456166419</c:v>
                </c:pt>
                <c:pt idx="2691">
                  <c:v>0.7734868176754549</c:v>
                </c:pt>
                <c:pt idx="2692">
                  <c:v>0.7735708982925018</c:v>
                </c:pt>
                <c:pt idx="2693">
                  <c:v>0.7736549165120594</c:v>
                </c:pt>
                <c:pt idx="2694">
                  <c:v>0.7733679525222552</c:v>
                </c:pt>
                <c:pt idx="2695">
                  <c:v>0.7730812013348165</c:v>
                </c:pt>
                <c:pt idx="2696">
                  <c:v>0.7727946627131208</c:v>
                </c:pt>
                <c:pt idx="2697">
                  <c:v>0.7728788440163024</c:v>
                </c:pt>
                <c:pt idx="2698">
                  <c:v>0.772962962962963</c:v>
                </c:pt>
                <c:pt idx="2699">
                  <c:v>0.7726767863754165</c:v>
                </c:pt>
                <c:pt idx="2700">
                  <c:v>0.7727609178386381</c:v>
                </c:pt>
                <c:pt idx="2701">
                  <c:v>0.7724750277469479</c:v>
                </c:pt>
                <c:pt idx="2702">
                  <c:v>0.772189349112426</c:v>
                </c:pt>
                <c:pt idx="2703">
                  <c:v>0.7722735674676525</c:v>
                </c:pt>
                <c:pt idx="2704">
                  <c:v>0.7723577235772358</c:v>
                </c:pt>
                <c:pt idx="2705">
                  <c:v>0.7724418175101588</c:v>
                </c:pt>
                <c:pt idx="2706">
                  <c:v>0.7725258493353028</c:v>
                </c:pt>
                <c:pt idx="2707">
                  <c:v>0.772609819121447</c:v>
                </c:pt>
                <c:pt idx="2708">
                  <c:v>0.7726937269372693</c:v>
                </c:pt>
                <c:pt idx="2709">
                  <c:v>0.7727775728513464</c:v>
                </c:pt>
                <c:pt idx="2710">
                  <c:v>0.7724926253687315</c:v>
                </c:pt>
                <c:pt idx="2711">
                  <c:v>0.7725764835974935</c:v>
                </c:pt>
                <c:pt idx="2712">
                  <c:v>0.7722918201915991</c:v>
                </c:pt>
                <c:pt idx="2713">
                  <c:v>0.7723756906077348</c:v>
                </c:pt>
                <c:pt idx="2714">
                  <c:v>0.772459499263623</c:v>
                </c:pt>
                <c:pt idx="2715">
                  <c:v>0.7725432462274567</c:v>
                </c:pt>
                <c:pt idx="2716">
                  <c:v>0.7726269315673289</c:v>
                </c:pt>
                <c:pt idx="2717">
                  <c:v>0.7727105553512321</c:v>
                </c:pt>
                <c:pt idx="2718">
                  <c:v>0.7724264705882353</c:v>
                </c:pt>
                <c:pt idx="2719">
                  <c:v>0.7721425946343257</c:v>
                </c:pt>
                <c:pt idx="2720">
                  <c:v>0.772226304188097</c:v>
                </c:pt>
                <c:pt idx="2721">
                  <c:v>0.7723099522585384</c:v>
                </c:pt>
                <c:pt idx="2722">
                  <c:v>0.7723935389133627</c:v>
                </c:pt>
                <c:pt idx="2723">
                  <c:v>0.7721100917431193</c:v>
                </c:pt>
                <c:pt idx="2724">
                  <c:v>0.7721936903888481</c:v>
                </c:pt>
                <c:pt idx="2725">
                  <c:v>0.7722772277227723</c:v>
                </c:pt>
                <c:pt idx="2726">
                  <c:v>0.7723607038123167</c:v>
                </c:pt>
                <c:pt idx="2727">
                  <c:v>0.7720776841333822</c:v>
                </c:pt>
                <c:pt idx="2728">
                  <c:v>0.7717948717948718</c:v>
                </c:pt>
                <c:pt idx="2729">
                  <c:v>0.7715122665690224</c:v>
                </c:pt>
                <c:pt idx="2730">
                  <c:v>0.7715959004392386</c:v>
                </c:pt>
                <c:pt idx="2731">
                  <c:v>0.7716794731064764</c:v>
                </c:pt>
                <c:pt idx="2732">
                  <c:v>0.7713972201901975</c:v>
                </c:pt>
                <c:pt idx="2733">
                  <c:v>0.7711151736745887</c:v>
                </c:pt>
                <c:pt idx="2734">
                  <c:v>0.7711988304093568</c:v>
                </c:pt>
                <c:pt idx="2735">
                  <c:v>0.7709170624771647</c:v>
                </c:pt>
                <c:pt idx="2736">
                  <c:v>0.7706355003652301</c:v>
                </c:pt>
                <c:pt idx="2737">
                  <c:v>0.7707192405987586</c:v>
                </c:pt>
                <c:pt idx="2738">
                  <c:v>0.7704379562043796</c:v>
                </c:pt>
                <c:pt idx="2739">
                  <c:v>0.7705217074060562</c:v>
                </c:pt>
                <c:pt idx="2740">
                  <c:v>0.7706053975200583</c:v>
                </c:pt>
                <c:pt idx="2741">
                  <c:v>0.7703244622675902</c:v>
                </c:pt>
                <c:pt idx="2742">
                  <c:v>0.7700437317784257</c:v>
                </c:pt>
                <c:pt idx="2743">
                  <c:v>0.770127504553734</c:v>
                </c:pt>
                <c:pt idx="2744">
                  <c:v>0.7698470502549163</c:v>
                </c:pt>
                <c:pt idx="2745">
                  <c:v>0.7699308336366946</c:v>
                </c:pt>
                <c:pt idx="2746">
                  <c:v>0.7700145560407569</c:v>
                </c:pt>
                <c:pt idx="2747">
                  <c:v>0.7700982175336486</c:v>
                </c:pt>
                <c:pt idx="2748">
                  <c:v>0.7701818181818182</c:v>
                </c:pt>
                <c:pt idx="2749">
                  <c:v>0.7702653580516176</c:v>
                </c:pt>
                <c:pt idx="2750">
                  <c:v>0.7703488372093024</c:v>
                </c:pt>
                <c:pt idx="2751">
                  <c:v>0.7700690156193244</c:v>
                </c:pt>
                <c:pt idx="2752">
                  <c:v>0.7697893972403776</c:v>
                </c:pt>
                <c:pt idx="2753">
                  <c:v>0.7698729582577133</c:v>
                </c:pt>
                <c:pt idx="2754">
                  <c:v>0.7699564586357039</c:v>
                </c:pt>
                <c:pt idx="2755">
                  <c:v>0.7700398984403337</c:v>
                </c:pt>
                <c:pt idx="2756">
                  <c:v>0.7701232777374909</c:v>
                </c:pt>
                <c:pt idx="2757">
                  <c:v>0.7702065965929684</c:v>
                </c:pt>
                <c:pt idx="2758">
                  <c:v>0.7702898550724637</c:v>
                </c:pt>
                <c:pt idx="2759">
                  <c:v>0.7703730532415791</c:v>
                </c:pt>
                <c:pt idx="2760">
                  <c:v>0.7704561911658219</c:v>
                </c:pt>
                <c:pt idx="2761">
                  <c:v>0.7705392689106044</c:v>
                </c:pt>
                <c:pt idx="2762">
                  <c:v>0.7706222865412445</c:v>
                </c:pt>
                <c:pt idx="2763">
                  <c:v>0.7703435804701627</c:v>
                </c:pt>
                <c:pt idx="2764">
                  <c:v>0.7700650759219089</c:v>
                </c:pt>
                <c:pt idx="2765">
                  <c:v>0.7701481749186845</c:v>
                </c:pt>
                <c:pt idx="2766">
                  <c:v>0.7702312138728323</c:v>
                </c:pt>
                <c:pt idx="2767">
                  <c:v>0.7699530516431925</c:v>
                </c:pt>
                <c:pt idx="2768">
                  <c:v>0.7700361010830324</c:v>
                </c:pt>
                <c:pt idx="2769">
                  <c:v>0.7701190905810177</c:v>
                </c:pt>
                <c:pt idx="2770">
                  <c:v>0.7702020202020202</c:v>
                </c:pt>
                <c:pt idx="2771">
                  <c:v>0.7702848900108186</c:v>
                </c:pt>
                <c:pt idx="2772">
                  <c:v>0.7700072098053352</c:v>
                </c:pt>
                <c:pt idx="2773">
                  <c:v>0.7700900900900901</c:v>
                </c:pt>
                <c:pt idx="2774">
                  <c:v>0.7701729106628242</c:v>
                </c:pt>
                <c:pt idx="2775">
                  <c:v>0.7698955707598127</c:v>
                </c:pt>
                <c:pt idx="2776">
                  <c:v>0.7699784017278618</c:v>
                </c:pt>
                <c:pt idx="2777">
                  <c:v>0.7700611730838431</c:v>
                </c:pt>
                <c:pt idx="2778">
                  <c:v>0.7701438848920863</c:v>
                </c:pt>
                <c:pt idx="2779">
                  <c:v>0.7702265372168284</c:v>
                </c:pt>
                <c:pt idx="2780">
                  <c:v>0.7703091301222142</c:v>
                </c:pt>
                <c:pt idx="2781">
                  <c:v>0.7703916636722961</c:v>
                </c:pt>
                <c:pt idx="2782">
                  <c:v>0.7701149425287356</c:v>
                </c:pt>
                <c:pt idx="2783">
                  <c:v>0.770197486535009</c:v>
                </c:pt>
                <c:pt idx="2784">
                  <c:v>0.7702799712849964</c:v>
                </c:pt>
                <c:pt idx="2785">
                  <c:v>0.770362396842483</c:v>
                </c:pt>
                <c:pt idx="2786">
                  <c:v>0.7704447632711621</c:v>
                </c:pt>
                <c:pt idx="2787">
                  <c:v>0.7701685191825027</c:v>
                </c:pt>
                <c:pt idx="2788">
                  <c:v>0.7702508960573476</c:v>
                </c:pt>
                <c:pt idx="2789">
                  <c:v>0.7703332139018273</c:v>
                </c:pt>
                <c:pt idx="2790">
                  <c:v>0.7704154727793696</c:v>
                </c:pt>
                <c:pt idx="2791">
                  <c:v>0.7704976727533118</c:v>
                </c:pt>
                <c:pt idx="2792">
                  <c:v>0.7705798138869006</c:v>
                </c:pt>
                <c:pt idx="2793">
                  <c:v>0.7706618962432916</c:v>
                </c:pt>
                <c:pt idx="2794">
                  <c:v>0.7707439198855508</c:v>
                </c:pt>
                <c:pt idx="2795">
                  <c:v>0.7708258848766536</c:v>
                </c:pt>
                <c:pt idx="2796">
                  <c:v>0.7709077912794854</c:v>
                </c:pt>
                <c:pt idx="2797">
                  <c:v>0.7706323687031083</c:v>
                </c:pt>
                <c:pt idx="2798">
                  <c:v>0.7703571428571429</c:v>
                </c:pt>
                <c:pt idx="2799">
                  <c:v>0.770439128882542</c:v>
                </c:pt>
                <c:pt idx="2800">
                  <c:v>0.770521056388294</c:v>
                </c:pt>
                <c:pt idx="2801">
                  <c:v>0.7706029254370318</c:v>
                </c:pt>
                <c:pt idx="2802">
                  <c:v>0.7706847360912982</c:v>
                </c:pt>
                <c:pt idx="2803">
                  <c:v>0.770409982174688</c:v>
                </c:pt>
                <c:pt idx="2804">
                  <c:v>0.7704918032786885</c:v>
                </c:pt>
                <c:pt idx="2805">
                  <c:v>0.770573566084788</c:v>
                </c:pt>
                <c:pt idx="2806">
                  <c:v>0.7702991452991453</c:v>
                </c:pt>
                <c:pt idx="2807">
                  <c:v>0.7700249199003204</c:v>
                </c:pt>
                <c:pt idx="2808">
                  <c:v>0.7697508896797153</c:v>
                </c:pt>
                <c:pt idx="2809">
                  <c:v>0.7694770544290288</c:v>
                </c:pt>
                <c:pt idx="2810">
                  <c:v>0.7695590327169275</c:v>
                </c:pt>
                <c:pt idx="2811">
                  <c:v>0.7692854603626023</c:v>
                </c:pt>
                <c:pt idx="2812">
                  <c:v>0.7693674484719261</c:v>
                </c:pt>
                <c:pt idx="2813">
                  <c:v>0.769449378330373</c:v>
                </c:pt>
                <c:pt idx="2814">
                  <c:v>0.7691761363636364</c:v>
                </c:pt>
                <c:pt idx="2815">
                  <c:v>0.7692580759673412</c:v>
                </c:pt>
                <c:pt idx="2816">
                  <c:v>0.7689850958126331</c:v>
                </c:pt>
                <c:pt idx="2817">
                  <c:v>0.7687123093295495</c:v>
                </c:pt>
                <c:pt idx="2818">
                  <c:v>0.7687943262411348</c:v>
                </c:pt>
                <c:pt idx="2819">
                  <c:v>0.7685218007798653</c:v>
                </c:pt>
                <c:pt idx="2820">
                  <c:v>0.7686038270729979</c:v>
                </c:pt>
                <c:pt idx="2821">
                  <c:v>0.7686857952532766</c:v>
                </c:pt>
                <c:pt idx="2822">
                  <c:v>0.7684135977337111</c:v>
                </c:pt>
                <c:pt idx="2823">
                  <c:v>0.768141592920354</c:v>
                </c:pt>
                <c:pt idx="2824">
                  <c:v>0.7682236376503893</c:v>
                </c:pt>
                <c:pt idx="2825">
                  <c:v>0.7683056243367528</c:v>
                </c:pt>
                <c:pt idx="2826">
                  <c:v>0.7683875530410184</c:v>
                </c:pt>
                <c:pt idx="2827">
                  <c:v>0.7681159420289855</c:v>
                </c:pt>
                <c:pt idx="2828">
                  <c:v>0.7681978798586573</c:v>
                </c:pt>
                <c:pt idx="2829">
                  <c:v>0.7679265277287177</c:v>
                </c:pt>
                <c:pt idx="2830">
                  <c:v>0.7680084745762712</c:v>
                </c:pt>
                <c:pt idx="2831">
                  <c:v>0.768090363572185</c:v>
                </c:pt>
                <c:pt idx="2832">
                  <c:v>0.7681721947776994</c:v>
                </c:pt>
                <c:pt idx="2833">
                  <c:v>0.7679012345679013</c:v>
                </c:pt>
                <c:pt idx="2834">
                  <c:v>0.7679830747531735</c:v>
                </c:pt>
                <c:pt idx="2835">
                  <c:v>0.7677123722241804</c:v>
                </c:pt>
                <c:pt idx="2836">
                  <c:v>0.7674418604651163</c:v>
                </c:pt>
                <c:pt idx="2837">
                  <c:v>0.7675237759774568</c:v>
                </c:pt>
                <c:pt idx="2838">
                  <c:v>0.7676056338028169</c:v>
                </c:pt>
                <c:pt idx="2839">
                  <c:v>0.7676874340021119</c:v>
                </c:pt>
                <c:pt idx="2840">
                  <c:v>0.7674173117522871</c:v>
                </c:pt>
                <c:pt idx="2841">
                  <c:v>0.7671473795286669</c:v>
                </c:pt>
                <c:pt idx="2842">
                  <c:v>0.7668776371308017</c:v>
                </c:pt>
                <c:pt idx="2843">
                  <c:v>0.7669595782073814</c:v>
                </c:pt>
                <c:pt idx="2844">
                  <c:v>0.7666900913562895</c:v>
                </c:pt>
                <c:pt idx="2845">
                  <c:v>0.7667720407446434</c:v>
                </c:pt>
                <c:pt idx="2846">
                  <c:v>0.7668539325842697</c:v>
                </c:pt>
                <c:pt idx="2847">
                  <c:v>0.7669357669357669</c:v>
                </c:pt>
                <c:pt idx="2848">
                  <c:v>0.7670175438596492</c:v>
                </c:pt>
                <c:pt idx="2849">
                  <c:v>0.7670992634163452</c:v>
                </c:pt>
                <c:pt idx="2850">
                  <c:v>0.7671809256661991</c:v>
                </c:pt>
                <c:pt idx="2851">
                  <c:v>0.7672625306694707</c:v>
                </c:pt>
                <c:pt idx="2852">
                  <c:v>0.7669936930623686</c:v>
                </c:pt>
                <c:pt idx="2853">
                  <c:v>0.7670753064798599</c:v>
                </c:pt>
                <c:pt idx="2854">
                  <c:v>0.7671568627450981</c:v>
                </c:pt>
                <c:pt idx="2855">
                  <c:v>0.7672383619180959</c:v>
                </c:pt>
                <c:pt idx="2856">
                  <c:v>0.7673198040587824</c:v>
                </c:pt>
                <c:pt idx="2857">
                  <c:v>0.7670514165792235</c:v>
                </c:pt>
                <c:pt idx="2858">
                  <c:v>0.7667832167832168</c:v>
                </c:pt>
                <c:pt idx="2859">
                  <c:v>0.7665152044739602</c:v>
                </c:pt>
                <c:pt idx="2860">
                  <c:v>0.76659678546471</c:v>
                </c:pt>
                <c:pt idx="2861">
                  <c:v>0.7666783094655956</c:v>
                </c:pt>
                <c:pt idx="2862">
                  <c:v>0.7667597765363129</c:v>
                </c:pt>
                <c:pt idx="2863">
                  <c:v>0.7664921465968586</c:v>
                </c:pt>
                <c:pt idx="2864">
                  <c:v>0.7662247034193999</c:v>
                </c:pt>
                <c:pt idx="2865">
                  <c:v>0.7663062434600628</c:v>
                </c:pt>
                <c:pt idx="2866">
                  <c:v>0.7663877266387726</c:v>
                </c:pt>
                <c:pt idx="2867">
                  <c:v>0.7664691530149877</c:v>
                </c:pt>
                <c:pt idx="2868">
                  <c:v>0.7665505226480837</c:v>
                </c:pt>
                <c:pt idx="2869">
                  <c:v>0.7662835249042146</c:v>
                </c:pt>
                <c:pt idx="2870">
                  <c:v>0.7663649025069638</c:v>
                </c:pt>
                <c:pt idx="2871">
                  <c:v>0.7660981552384267</c:v>
                </c:pt>
                <c:pt idx="2872">
                  <c:v>0.7661795407098121</c:v>
                </c:pt>
                <c:pt idx="2873">
                  <c:v>0.7662608695652174</c:v>
                </c:pt>
                <c:pt idx="2874">
                  <c:v>0.7663421418636995</c:v>
                </c:pt>
                <c:pt idx="2875">
                  <c:v>0.7664233576642335</c:v>
                </c:pt>
                <c:pt idx="2876">
                  <c:v>0.7661570535093816</c:v>
                </c:pt>
                <c:pt idx="2877">
                  <c:v>0.7662382771795763</c:v>
                </c:pt>
                <c:pt idx="2878">
                  <c:v>0.7663194444444444</c:v>
                </c:pt>
                <c:pt idx="2879">
                  <c:v>0.7660534536619229</c:v>
                </c:pt>
                <c:pt idx="2880">
                  <c:v>0.7661346287300486</c:v>
                </c:pt>
                <c:pt idx="2881">
                  <c:v>0.7658688865764828</c:v>
                </c:pt>
                <c:pt idx="2882">
                  <c:v>0.7659500693481276</c:v>
                </c:pt>
                <c:pt idx="2883">
                  <c:v>0.7660311958405546</c:v>
                </c:pt>
                <c:pt idx="2884">
                  <c:v>0.7657657657657657</c:v>
                </c:pt>
                <c:pt idx="2885">
                  <c:v>0.7655005195704884</c:v>
                </c:pt>
                <c:pt idx="2886">
                  <c:v>0.7652354570637119</c:v>
                </c:pt>
                <c:pt idx="2887">
                  <c:v>0.7649705780546902</c:v>
                </c:pt>
                <c:pt idx="2888">
                  <c:v>0.7650519031141868</c:v>
                </c:pt>
                <c:pt idx="2889">
                  <c:v>0.7647872708405397</c:v>
                </c:pt>
                <c:pt idx="2890">
                  <c:v>0.7648686030428768</c:v>
                </c:pt>
                <c:pt idx="2891">
                  <c:v>0.7649498790183201</c:v>
                </c:pt>
                <c:pt idx="2892">
                  <c:v>0.7650310988251555</c:v>
                </c:pt>
                <c:pt idx="2893">
                  <c:v>0.7651122625215889</c:v>
                </c:pt>
                <c:pt idx="2894">
                  <c:v>0.7648480662983426</c:v>
                </c:pt>
                <c:pt idx="2895">
                  <c:v>0.7645840524680704</c:v>
                </c:pt>
                <c:pt idx="2896">
                  <c:v>0.7643202208419599</c:v>
                </c:pt>
                <c:pt idx="2897">
                  <c:v>0.7644015177647465</c:v>
                </c:pt>
                <c:pt idx="2898">
                  <c:v>0.7641379310344828</c:v>
                </c:pt>
                <c:pt idx="2899">
                  <c:v>0.7638745260255084</c:v>
                </c:pt>
                <c:pt idx="2900">
                  <c:v>0.7639558924879394</c:v>
                </c:pt>
                <c:pt idx="2901">
                  <c:v>0.7636927316569067</c:v>
                </c:pt>
                <c:pt idx="2902">
                  <c:v>0.7634297520661157</c:v>
                </c:pt>
                <c:pt idx="2903">
                  <c:v>0.7635111876075732</c:v>
                </c:pt>
                <c:pt idx="2904">
                  <c:v>0.7632484514796972</c:v>
                </c:pt>
                <c:pt idx="2905">
                  <c:v>0.7633298933608531</c:v>
                </c:pt>
                <c:pt idx="2906">
                  <c:v>0.7634112792297112</c:v>
                </c:pt>
                <c:pt idx="2907">
                  <c:v>0.7634926091440357</c:v>
                </c:pt>
                <c:pt idx="2908">
                  <c:v>0.763573883161512</c:v>
                </c:pt>
                <c:pt idx="2909">
                  <c:v>0.7633115767777396</c:v>
                </c:pt>
                <c:pt idx="2910">
                  <c:v>0.7630494505494505</c:v>
                </c:pt>
                <c:pt idx="2911">
                  <c:v>0.7631307929969104</c:v>
                </c:pt>
                <c:pt idx="2912">
                  <c:v>0.7628689087165408</c:v>
                </c:pt>
                <c:pt idx="2913">
                  <c:v>0.7626072041166381</c:v>
                </c:pt>
                <c:pt idx="2914">
                  <c:v>0.7626886145404664</c:v>
                </c:pt>
                <c:pt idx="2915">
                  <c:v>0.762427151182722</c:v>
                </c:pt>
                <c:pt idx="2916">
                  <c:v>0.7621658670322139</c:v>
                </c:pt>
                <c:pt idx="2917">
                  <c:v>0.762247344981158</c:v>
                </c:pt>
                <c:pt idx="2918">
                  <c:v>0.7623287671232877</c:v>
                </c:pt>
                <c:pt idx="2919">
                  <c:v>0.7620677850051353</c:v>
                </c:pt>
                <c:pt idx="2920">
                  <c:v>0.7621492128678987</c:v>
                </c:pt>
                <c:pt idx="2921">
                  <c:v>0.7622305850153951</c:v>
                </c:pt>
                <c:pt idx="2922">
                  <c:v>0.762311901504788</c:v>
                </c:pt>
                <c:pt idx="2923">
                  <c:v>0.762051282051282</c:v>
                </c:pt>
                <c:pt idx="2924">
                  <c:v>0.7617908407382091</c:v>
                </c:pt>
                <c:pt idx="2925">
                  <c:v>0.761530577382986</c:v>
                </c:pt>
                <c:pt idx="2926">
                  <c:v>0.7612704918032787</c:v>
                </c:pt>
                <c:pt idx="2927">
                  <c:v>0.7610105838170024</c:v>
                </c:pt>
                <c:pt idx="2928">
                  <c:v>0.7610921501706485</c:v>
                </c:pt>
                <c:pt idx="2929">
                  <c:v>0.7611736608665984</c:v>
                </c:pt>
                <c:pt idx="2930">
                  <c:v>0.7609140518417462</c:v>
                </c:pt>
                <c:pt idx="2931">
                  <c:v>0.760654619843164</c:v>
                </c:pt>
                <c:pt idx="2932">
                  <c:v>0.7607361963190185</c:v>
                </c:pt>
                <c:pt idx="2933">
                  <c:v>0.7608177172061329</c:v>
                </c:pt>
                <c:pt idx="2934">
                  <c:v>0.760899182561308</c:v>
                </c:pt>
                <c:pt idx="2935">
                  <c:v>0.7609805924412666</c:v>
                </c:pt>
                <c:pt idx="2936">
                  <c:v>0.7607215793056501</c:v>
                </c:pt>
                <c:pt idx="2937">
                  <c:v>0.7608029942157196</c:v>
                </c:pt>
                <c:pt idx="2938">
                  <c:v>0.7605442176870748</c:v>
                </c:pt>
                <c:pt idx="2939">
                  <c:v>0.7602856171370282</c:v>
                </c:pt>
                <c:pt idx="2940">
                  <c:v>0.7600271923861319</c:v>
                </c:pt>
                <c:pt idx="2941">
                  <c:v>0.7597689432551817</c:v>
                </c:pt>
                <c:pt idx="2942">
                  <c:v>0.7595108695652174</c:v>
                </c:pt>
                <c:pt idx="2943">
                  <c:v>0.7592529711375212</c:v>
                </c:pt>
                <c:pt idx="2944">
                  <c:v>0.7593346911065852</c:v>
                </c:pt>
                <c:pt idx="2945">
                  <c:v>0.7594163556158806</c:v>
                </c:pt>
                <c:pt idx="2946">
                  <c:v>0.7594979647218453</c:v>
                </c:pt>
                <c:pt idx="2947">
                  <c:v>0.7592404204815192</c:v>
                </c:pt>
                <c:pt idx="2948">
                  <c:v>0.7593220338983051</c:v>
                </c:pt>
                <c:pt idx="2949">
                  <c:v>0.7594035920027109</c:v>
                </c:pt>
                <c:pt idx="2950">
                  <c:v>0.7591463414634146</c:v>
                </c:pt>
                <c:pt idx="2951">
                  <c:v>0.759227903826617</c:v>
                </c:pt>
                <c:pt idx="2952">
                  <c:v>0.7593094109681787</c:v>
                </c:pt>
                <c:pt idx="2953">
                  <c:v>0.7593908629441625</c:v>
                </c:pt>
                <c:pt idx="2954">
                  <c:v>0.7591339648173207</c:v>
                </c:pt>
                <c:pt idx="2955">
                  <c:v>0.7592154210348326</c:v>
                </c:pt>
                <c:pt idx="2956">
                  <c:v>0.7589587559161596</c:v>
                </c:pt>
                <c:pt idx="2957">
                  <c:v>0.7587022642784724</c:v>
                </c:pt>
                <c:pt idx="2958">
                  <c:v>0.7584459459459459</c:v>
                </c:pt>
                <c:pt idx="2959">
                  <c:v>0.7581898007429922</c:v>
                </c:pt>
                <c:pt idx="2960">
                  <c:v>0.7579338284942606</c:v>
                </c:pt>
                <c:pt idx="2961">
                  <c:v>0.7580155248059399</c:v>
                </c:pt>
                <c:pt idx="2962">
                  <c:v>0.7577597840755735</c:v>
                </c:pt>
                <c:pt idx="2963">
                  <c:v>0.7578414839797639</c:v>
                </c:pt>
                <c:pt idx="2964">
                  <c:v>0.7575859743762643</c:v>
                </c:pt>
                <c:pt idx="2965">
                  <c:v>0.7576676777890125</c:v>
                </c:pt>
                <c:pt idx="2966">
                  <c:v>0.7577493261455526</c:v>
                </c:pt>
                <c:pt idx="2967">
                  <c:v>0.757494105759515</c:v>
                </c:pt>
                <c:pt idx="2968">
                  <c:v>0.7575757575757576</c:v>
                </c:pt>
                <c:pt idx="2969">
                  <c:v>0.7573207674183776</c:v>
                </c:pt>
                <c:pt idx="2970">
                  <c:v>0.7570659488559892</c:v>
                </c:pt>
                <c:pt idx="2971">
                  <c:v>0.7571476622939791</c:v>
                </c:pt>
                <c:pt idx="2972">
                  <c:v>0.7572293207800942</c:v>
                </c:pt>
                <c:pt idx="2973">
                  <c:v>0.7569747899159663</c:v>
                </c:pt>
                <c:pt idx="2974">
                  <c:v>0.7570564516129032</c:v>
                </c:pt>
                <c:pt idx="2975">
                  <c:v>0.7568021498152503</c:v>
                </c:pt>
                <c:pt idx="2976">
                  <c:v>0.7568838146406984</c:v>
                </c:pt>
                <c:pt idx="2977">
                  <c:v>0.7569654246391406</c:v>
                </c:pt>
                <c:pt idx="2978">
                  <c:v>0.7570469798657719</c:v>
                </c:pt>
                <c:pt idx="2979">
                  <c:v>0.7567930224756793</c:v>
                </c:pt>
                <c:pt idx="2980">
                  <c:v>0.7568745808182428</c:v>
                </c:pt>
                <c:pt idx="2981">
                  <c:v>0.7569560844787127</c:v>
                </c:pt>
                <c:pt idx="2982">
                  <c:v>0.7567024128686327</c:v>
                </c:pt>
                <c:pt idx="2983">
                  <c:v>0.75678391959799</c:v>
                </c:pt>
                <c:pt idx="2984">
                  <c:v>0.7568653717347622</c:v>
                </c:pt>
                <c:pt idx="2985">
                  <c:v>0.7569467693337797</c:v>
                </c:pt>
                <c:pt idx="2986">
                  <c:v>0.7566934404283802</c:v>
                </c:pt>
                <c:pt idx="2987">
                  <c:v>0.7564402810304449</c:v>
                </c:pt>
                <c:pt idx="2988">
                  <c:v>0.7565217391304347</c:v>
                </c:pt>
                <c:pt idx="2989">
                  <c:v>0.7562688064192578</c:v>
                </c:pt>
                <c:pt idx="2990">
                  <c:v>0.7563502673796791</c:v>
                </c:pt>
                <c:pt idx="2991">
                  <c:v>0.7560975609756098</c:v>
                </c:pt>
                <c:pt idx="2992">
                  <c:v>0.7561790247160989</c:v>
                </c:pt>
                <c:pt idx="2993">
                  <c:v>0.7562604340567612</c:v>
                </c:pt>
                <c:pt idx="2994">
                  <c:v>0.7563417890520694</c:v>
                </c:pt>
                <c:pt idx="2995">
                  <c:v>0.7560894227560894</c:v>
                </c:pt>
                <c:pt idx="2996">
                  <c:v>0.7561707805203469</c:v>
                </c:pt>
                <c:pt idx="2997">
                  <c:v>0.7559186395465155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Avg_Distance_Squared_LEQ!$B$2:$B$2999</c:f>
              <c:numCache>
                <c:formatCode>General</c:formatCode>
                <c:ptCount val="2998"/>
                <c:pt idx="0">
                  <c:v>1.605421921360013e-14</c:v>
                </c:pt>
                <c:pt idx="1">
                  <c:v>1.685338231625823e-14</c:v>
                </c:pt>
                <c:pt idx="2">
                  <c:v>1.722017795220104e-14</c:v>
                </c:pt>
                <c:pt idx="3">
                  <c:v>1.729841413780593e-14</c:v>
                </c:pt>
                <c:pt idx="4">
                  <c:v>1.763323867624563e-14</c:v>
                </c:pt>
                <c:pt idx="5">
                  <c:v>1.773341750632902e-14</c:v>
                </c:pt>
                <c:pt idx="6">
                  <c:v>1.816120378197688e-14</c:v>
                </c:pt>
                <c:pt idx="7">
                  <c:v>1.830703565923501e-14</c:v>
                </c:pt>
                <c:pt idx="8">
                  <c:v>1.8327792162793e-14</c:v>
                </c:pt>
                <c:pt idx="9">
                  <c:v>1.852864489265666e-14</c:v>
                </c:pt>
                <c:pt idx="10">
                  <c:v>1.880656273129314e-14</c:v>
                </c:pt>
                <c:pt idx="11">
                  <c:v>1.901861735745564e-14</c:v>
                </c:pt>
                <c:pt idx="12">
                  <c:v>1.90595519486312e-14</c:v>
                </c:pt>
                <c:pt idx="13">
                  <c:v>1.955181092210339e-14</c:v>
                </c:pt>
                <c:pt idx="14">
                  <c:v>2.249637370660263e-14</c:v>
                </c:pt>
                <c:pt idx="15">
                  <c:v>2.351064869850819e-14</c:v>
                </c:pt>
                <c:pt idx="16">
                  <c:v>0.0002397881628292721</c:v>
                </c:pt>
                <c:pt idx="17">
                  <c:v>0.0004875161398889584</c:v>
                </c:pt>
                <c:pt idx="18">
                  <c:v>0.0006703971442504099</c:v>
                </c:pt>
                <c:pt idx="19">
                  <c:v>0.0008367553942334773</c:v>
                </c:pt>
                <c:pt idx="20">
                  <c:v>0.000854072274719897</c:v>
                </c:pt>
                <c:pt idx="21">
                  <c:v>0.0009554897182358947</c:v>
                </c:pt>
                <c:pt idx="22">
                  <c:v>0.001085821992586125</c:v>
                </c:pt>
                <c:pt idx="23">
                  <c:v>0.00121793448608977</c:v>
                </c:pt>
                <c:pt idx="24">
                  <c:v>0.001319699699148594</c:v>
                </c:pt>
                <c:pt idx="25">
                  <c:v>0.001356474188042578</c:v>
                </c:pt>
                <c:pt idx="26">
                  <c:v>0.001400820257751026</c:v>
                </c:pt>
                <c:pt idx="27">
                  <c:v>0.001464809352683893</c:v>
                </c:pt>
                <c:pt idx="28">
                  <c:v>0.001595150895930889</c:v>
                </c:pt>
                <c:pt idx="29">
                  <c:v>0.001618509732141726</c:v>
                </c:pt>
                <c:pt idx="30">
                  <c:v>0.001715164453594875</c:v>
                </c:pt>
                <c:pt idx="31">
                  <c:v>0.001729359494047081</c:v>
                </c:pt>
                <c:pt idx="32">
                  <c:v>0.001779275426355711</c:v>
                </c:pt>
                <c:pt idx="33">
                  <c:v>0.001781404342266493</c:v>
                </c:pt>
                <c:pt idx="34">
                  <c:v>0.001784257675264703</c:v>
                </c:pt>
                <c:pt idx="35">
                  <c:v>0.001813293480249514</c:v>
                </c:pt>
                <c:pt idx="36">
                  <c:v>0.001855069476027149</c:v>
                </c:pt>
                <c:pt idx="37">
                  <c:v>0.002017617750763714</c:v>
                </c:pt>
                <c:pt idx="38">
                  <c:v>0.002110079781112231</c:v>
                </c:pt>
                <c:pt idx="39">
                  <c:v>0.002126507311625572</c:v>
                </c:pt>
                <c:pt idx="40">
                  <c:v>0.002195513458192411</c:v>
                </c:pt>
                <c:pt idx="41">
                  <c:v>0.002205477420114246</c:v>
                </c:pt>
                <c:pt idx="42">
                  <c:v>0.002288527584787606</c:v>
                </c:pt>
                <c:pt idx="43">
                  <c:v>0.002300619909159765</c:v>
                </c:pt>
                <c:pt idx="44">
                  <c:v>0.002300802169145202</c:v>
                </c:pt>
                <c:pt idx="45">
                  <c:v>0.002319336599460389</c:v>
                </c:pt>
                <c:pt idx="46">
                  <c:v>0.002323727356131011</c:v>
                </c:pt>
                <c:pt idx="47">
                  <c:v>0.002328640326259068</c:v>
                </c:pt>
                <c:pt idx="48">
                  <c:v>0.002355103525478131</c:v>
                </c:pt>
                <c:pt idx="49">
                  <c:v>0.002404309720205333</c:v>
                </c:pt>
                <c:pt idx="50">
                  <c:v>0.002411067587016272</c:v>
                </c:pt>
                <c:pt idx="51">
                  <c:v>0.002416345929498812</c:v>
                </c:pt>
                <c:pt idx="52">
                  <c:v>0.002419267602338238</c:v>
                </c:pt>
                <c:pt idx="53">
                  <c:v>0.002469359033583141</c:v>
                </c:pt>
                <c:pt idx="54">
                  <c:v>0.002527172389053201</c:v>
                </c:pt>
                <c:pt idx="55">
                  <c:v>0.002627699703481104</c:v>
                </c:pt>
                <c:pt idx="56">
                  <c:v>0.002694434798174009</c:v>
                </c:pt>
                <c:pt idx="57">
                  <c:v>0.002740773642728733</c:v>
                </c:pt>
                <c:pt idx="58">
                  <c:v>0.002777470018672915</c:v>
                </c:pt>
                <c:pt idx="59">
                  <c:v>0.002839421335497652</c:v>
                </c:pt>
                <c:pt idx="60">
                  <c:v>0.002923085482043133</c:v>
                </c:pt>
                <c:pt idx="61">
                  <c:v>0.003007428702407111</c:v>
                </c:pt>
                <c:pt idx="62">
                  <c:v>0.003059393053553974</c:v>
                </c:pt>
                <c:pt idx="63">
                  <c:v>0.003075923419657026</c:v>
                </c:pt>
                <c:pt idx="64">
                  <c:v>0.003154566903701417</c:v>
                </c:pt>
                <c:pt idx="65">
                  <c:v>0.003271450027676051</c:v>
                </c:pt>
                <c:pt idx="66">
                  <c:v>0.003331251136945004</c:v>
                </c:pt>
                <c:pt idx="67">
                  <c:v>0.003374303701158043</c:v>
                </c:pt>
                <c:pt idx="68">
                  <c:v>0.003416584360162178</c:v>
                </c:pt>
                <c:pt idx="69">
                  <c:v>0.003464890816012992</c:v>
                </c:pt>
                <c:pt idx="70">
                  <c:v>0.003508223323636664</c:v>
                </c:pt>
                <c:pt idx="71">
                  <c:v>0.003662537023589929</c:v>
                </c:pt>
                <c:pt idx="72">
                  <c:v>0.003689011998997183</c:v>
                </c:pt>
                <c:pt idx="73">
                  <c:v>0.003713985228979158</c:v>
                </c:pt>
                <c:pt idx="74">
                  <c:v>0.003723492899041073</c:v>
                </c:pt>
                <c:pt idx="75">
                  <c:v>0.003923869025536375</c:v>
                </c:pt>
                <c:pt idx="76">
                  <c:v>0.004270267536448991</c:v>
                </c:pt>
                <c:pt idx="77">
                  <c:v>0.004527159103705714</c:v>
                </c:pt>
                <c:pt idx="78">
                  <c:v>0.004678086478237198</c:v>
                </c:pt>
                <c:pt idx="79">
                  <c:v>0.004781959610566711</c:v>
                </c:pt>
                <c:pt idx="80">
                  <c:v>0.005144868367665589</c:v>
                </c:pt>
                <c:pt idx="81">
                  <c:v>0.005193145625015883</c:v>
                </c:pt>
                <c:pt idx="82">
                  <c:v>0.005556656518251879</c:v>
                </c:pt>
                <c:pt idx="83">
                  <c:v>0.005678559175081865</c:v>
                </c:pt>
                <c:pt idx="84">
                  <c:v>0.005755254118441577</c:v>
                </c:pt>
                <c:pt idx="85">
                  <c:v>0.005930954100898056</c:v>
                </c:pt>
                <c:pt idx="86">
                  <c:v>0.005953415075614865</c:v>
                </c:pt>
                <c:pt idx="87">
                  <c:v>0.006001824406225487</c:v>
                </c:pt>
                <c:pt idx="88">
                  <c:v>0.006026312530650557</c:v>
                </c:pt>
                <c:pt idx="89">
                  <c:v>0.006089316566822767</c:v>
                </c:pt>
                <c:pt idx="90">
                  <c:v>0.006110853158365404</c:v>
                </c:pt>
                <c:pt idx="91">
                  <c:v>0.006224273307671391</c:v>
                </c:pt>
                <c:pt idx="92">
                  <c:v>0.006267780925244049</c:v>
                </c:pt>
                <c:pt idx="93">
                  <c:v>0.006622926676174368</c:v>
                </c:pt>
                <c:pt idx="94">
                  <c:v>0.006856951863456529</c:v>
                </c:pt>
                <c:pt idx="95">
                  <c:v>0.006869082918577796</c:v>
                </c:pt>
                <c:pt idx="96">
                  <c:v>0.007052210178610852</c:v>
                </c:pt>
                <c:pt idx="97">
                  <c:v>0.007100340542019135</c:v>
                </c:pt>
                <c:pt idx="98">
                  <c:v>0.007353674341859018</c:v>
                </c:pt>
                <c:pt idx="99">
                  <c:v>0.007377398427710347</c:v>
                </c:pt>
                <c:pt idx="100">
                  <c:v>0.007419134259288251</c:v>
                </c:pt>
                <c:pt idx="101">
                  <c:v>0.007554190248513726</c:v>
                </c:pt>
                <c:pt idx="102">
                  <c:v>0.007635089829911623</c:v>
                </c:pt>
                <c:pt idx="103">
                  <c:v>0.007689087171729503</c:v>
                </c:pt>
                <c:pt idx="104">
                  <c:v>0.007729337325775243</c:v>
                </c:pt>
                <c:pt idx="105">
                  <c:v>0.007793147888877139</c:v>
                </c:pt>
                <c:pt idx="106">
                  <c:v>0.007976780106916159</c:v>
                </c:pt>
                <c:pt idx="107">
                  <c:v>0.007983053705525267</c:v>
                </c:pt>
                <c:pt idx="108">
                  <c:v>0.007997106027453571</c:v>
                </c:pt>
                <c:pt idx="109">
                  <c:v>0.008066195896537176</c:v>
                </c:pt>
                <c:pt idx="110">
                  <c:v>0.00808379212402599</c:v>
                </c:pt>
                <c:pt idx="111">
                  <c:v>0.008144407645603258</c:v>
                </c:pt>
                <c:pt idx="112">
                  <c:v>0.008152805244068029</c:v>
                </c:pt>
                <c:pt idx="113">
                  <c:v>0.008184590574447592</c:v>
                </c:pt>
                <c:pt idx="114">
                  <c:v>0.008453662441073817</c:v>
                </c:pt>
                <c:pt idx="115">
                  <c:v>0.008665278834479873</c:v>
                </c:pt>
                <c:pt idx="116">
                  <c:v>0.008675751914957397</c:v>
                </c:pt>
                <c:pt idx="117">
                  <c:v>0.008718844219224808</c:v>
                </c:pt>
                <c:pt idx="118">
                  <c:v>0.008720413780284597</c:v>
                </c:pt>
                <c:pt idx="119">
                  <c:v>0.008747739508885799</c:v>
                </c:pt>
                <c:pt idx="120">
                  <c:v>0.008755933571559515</c:v>
                </c:pt>
                <c:pt idx="121">
                  <c:v>0.008883224201699846</c:v>
                </c:pt>
                <c:pt idx="122">
                  <c:v>0.008894646026755604</c:v>
                </c:pt>
                <c:pt idx="123">
                  <c:v>0.008898131635765916</c:v>
                </c:pt>
                <c:pt idx="124">
                  <c:v>0.008944827163955227</c:v>
                </c:pt>
                <c:pt idx="125">
                  <c:v>0.008953156706471788</c:v>
                </c:pt>
                <c:pt idx="126">
                  <c:v>0.009098703334400826</c:v>
                </c:pt>
                <c:pt idx="127">
                  <c:v>0.009102086530628439</c:v>
                </c:pt>
                <c:pt idx="128">
                  <c:v>0.009133724210217631</c:v>
                </c:pt>
                <c:pt idx="129">
                  <c:v>0.009215643966298759</c:v>
                </c:pt>
                <c:pt idx="130">
                  <c:v>0.009345596298637737</c:v>
                </c:pt>
                <c:pt idx="131">
                  <c:v>0.009421864785712997</c:v>
                </c:pt>
                <c:pt idx="132">
                  <c:v>0.009438129339847612</c:v>
                </c:pt>
                <c:pt idx="133">
                  <c:v>0.009440043227961825</c:v>
                </c:pt>
                <c:pt idx="134">
                  <c:v>0.009495865620947674</c:v>
                </c:pt>
                <c:pt idx="135">
                  <c:v>0.009567677932724783</c:v>
                </c:pt>
                <c:pt idx="136">
                  <c:v>0.00958122919504506</c:v>
                </c:pt>
                <c:pt idx="137">
                  <c:v>0.009586437038801299</c:v>
                </c:pt>
                <c:pt idx="138">
                  <c:v>0.00959560744822735</c:v>
                </c:pt>
                <c:pt idx="139">
                  <c:v>0.009620040435170341</c:v>
                </c:pt>
                <c:pt idx="140">
                  <c:v>0.009637205018183437</c:v>
                </c:pt>
                <c:pt idx="141">
                  <c:v>0.00971539210101785</c:v>
                </c:pt>
                <c:pt idx="142">
                  <c:v>0.009751721951272219</c:v>
                </c:pt>
                <c:pt idx="143">
                  <c:v>0.009816348133352693</c:v>
                </c:pt>
                <c:pt idx="144">
                  <c:v>0.00986036069013313</c:v>
                </c:pt>
                <c:pt idx="145">
                  <c:v>0.009865492872762671</c:v>
                </c:pt>
                <c:pt idx="146">
                  <c:v>0.009917879416032671</c:v>
                </c:pt>
                <c:pt idx="147">
                  <c:v>0.01003204106756272</c:v>
                </c:pt>
                <c:pt idx="148">
                  <c:v>0.01003958260171189</c:v>
                </c:pt>
                <c:pt idx="149">
                  <c:v>0.01015687326668241</c:v>
                </c:pt>
                <c:pt idx="150">
                  <c:v>0.01017872508263928</c:v>
                </c:pt>
                <c:pt idx="151">
                  <c:v>0.01021075404788463</c:v>
                </c:pt>
                <c:pt idx="152">
                  <c:v>0.01035070522069642</c:v>
                </c:pt>
                <c:pt idx="153">
                  <c:v>0.01039974731376625</c:v>
                </c:pt>
                <c:pt idx="154">
                  <c:v>0.01046353157798663</c:v>
                </c:pt>
                <c:pt idx="155">
                  <c:v>0.01059916411173845</c:v>
                </c:pt>
                <c:pt idx="156">
                  <c:v>0.01073102479721749</c:v>
                </c:pt>
                <c:pt idx="157">
                  <c:v>0.01080967231246177</c:v>
                </c:pt>
                <c:pt idx="158">
                  <c:v>0.01088413706172653</c:v>
                </c:pt>
                <c:pt idx="159">
                  <c:v>0.01094275246629284</c:v>
                </c:pt>
                <c:pt idx="160">
                  <c:v>0.01098551082101551</c:v>
                </c:pt>
                <c:pt idx="161">
                  <c:v>0.01100520478534239</c:v>
                </c:pt>
                <c:pt idx="162">
                  <c:v>0.01125810654593185</c:v>
                </c:pt>
                <c:pt idx="163">
                  <c:v>0.0114191847356962</c:v>
                </c:pt>
                <c:pt idx="164">
                  <c:v>0.01152891935582745</c:v>
                </c:pt>
                <c:pt idx="165">
                  <c:v>0.01191322804254386</c:v>
                </c:pt>
                <c:pt idx="166">
                  <c:v>0.01212067153428453</c:v>
                </c:pt>
                <c:pt idx="167">
                  <c:v>0.01233188788601908</c:v>
                </c:pt>
                <c:pt idx="168">
                  <c:v>0.01246113384633102</c:v>
                </c:pt>
                <c:pt idx="169">
                  <c:v>0.01251458812254214</c:v>
                </c:pt>
                <c:pt idx="170">
                  <c:v>0.01254695662370736</c:v>
                </c:pt>
                <c:pt idx="171">
                  <c:v>0.01260297314189529</c:v>
                </c:pt>
                <c:pt idx="172">
                  <c:v>0.0126769241859217</c:v>
                </c:pt>
                <c:pt idx="173">
                  <c:v>0.01280718704644995</c:v>
                </c:pt>
                <c:pt idx="174">
                  <c:v>0.0128572951786643</c:v>
                </c:pt>
                <c:pt idx="175">
                  <c:v>0.01286954462638179</c:v>
                </c:pt>
                <c:pt idx="176">
                  <c:v>0.01298199604097411</c:v>
                </c:pt>
                <c:pt idx="177">
                  <c:v>0.01298627319395096</c:v>
                </c:pt>
                <c:pt idx="178">
                  <c:v>0.01304215811265058</c:v>
                </c:pt>
                <c:pt idx="179">
                  <c:v>0.01315421101035086</c:v>
                </c:pt>
                <c:pt idx="180">
                  <c:v>0.01316895390961492</c:v>
                </c:pt>
                <c:pt idx="181">
                  <c:v>0.01318308399625329</c:v>
                </c:pt>
                <c:pt idx="182">
                  <c:v>0.01330869782769728</c:v>
                </c:pt>
                <c:pt idx="183">
                  <c:v>0.01357781386129298</c:v>
                </c:pt>
                <c:pt idx="184">
                  <c:v>0.01364641283445511</c:v>
                </c:pt>
                <c:pt idx="185">
                  <c:v>0.01368190482882259</c:v>
                </c:pt>
                <c:pt idx="186">
                  <c:v>0.01373477868572004</c:v>
                </c:pt>
                <c:pt idx="187">
                  <c:v>0.01375275623827227</c:v>
                </c:pt>
                <c:pt idx="188">
                  <c:v>0.01375542303903737</c:v>
                </c:pt>
                <c:pt idx="189">
                  <c:v>0.01396045498341497</c:v>
                </c:pt>
                <c:pt idx="190">
                  <c:v>0.01412443883149117</c:v>
                </c:pt>
                <c:pt idx="191">
                  <c:v>0.01414729683804072</c:v>
                </c:pt>
                <c:pt idx="192">
                  <c:v>0.01425303180608162</c:v>
                </c:pt>
                <c:pt idx="193">
                  <c:v>0.01435084965488104</c:v>
                </c:pt>
                <c:pt idx="194">
                  <c:v>0.01439143365505302</c:v>
                </c:pt>
                <c:pt idx="195">
                  <c:v>0.01441543692185321</c:v>
                </c:pt>
                <c:pt idx="196">
                  <c:v>0.01448684751449042</c:v>
                </c:pt>
                <c:pt idx="197">
                  <c:v>0.01456739870274332</c:v>
                </c:pt>
                <c:pt idx="198">
                  <c:v>0.01462648716046488</c:v>
                </c:pt>
                <c:pt idx="199">
                  <c:v>0.01464422205196403</c:v>
                </c:pt>
                <c:pt idx="200">
                  <c:v>0.01494526789729833</c:v>
                </c:pt>
                <c:pt idx="201">
                  <c:v>0.0151146878868913</c:v>
                </c:pt>
                <c:pt idx="202">
                  <c:v>0.01519645666281022</c:v>
                </c:pt>
                <c:pt idx="203">
                  <c:v>0.01537086689309408</c:v>
                </c:pt>
                <c:pt idx="204">
                  <c:v>0.01558023363197464</c:v>
                </c:pt>
                <c:pt idx="205">
                  <c:v>0.01560819601058938</c:v>
                </c:pt>
                <c:pt idx="206">
                  <c:v>0.01561553919518488</c:v>
                </c:pt>
                <c:pt idx="207">
                  <c:v>0.01578742161201796</c:v>
                </c:pt>
                <c:pt idx="208">
                  <c:v>0.01579740630022664</c:v>
                </c:pt>
                <c:pt idx="209">
                  <c:v>0.01583033016985613</c:v>
                </c:pt>
                <c:pt idx="210">
                  <c:v>0.01593330978960084</c:v>
                </c:pt>
                <c:pt idx="211">
                  <c:v>0.01606824644097693</c:v>
                </c:pt>
                <c:pt idx="212">
                  <c:v>0.01611889315889514</c:v>
                </c:pt>
                <c:pt idx="213">
                  <c:v>0.01624010047166302</c:v>
                </c:pt>
                <c:pt idx="214">
                  <c:v>0.01656905332480663</c:v>
                </c:pt>
                <c:pt idx="215">
                  <c:v>0.01666554288584643</c:v>
                </c:pt>
                <c:pt idx="216">
                  <c:v>0.01674326864460696</c:v>
                </c:pt>
                <c:pt idx="217">
                  <c:v>0.01679589823046634</c:v>
                </c:pt>
                <c:pt idx="218">
                  <c:v>0.01682253196521177</c:v>
                </c:pt>
                <c:pt idx="219">
                  <c:v>0.01682590277330664</c:v>
                </c:pt>
                <c:pt idx="220">
                  <c:v>0.01683588188029916</c:v>
                </c:pt>
                <c:pt idx="221">
                  <c:v>0.01688289417371891</c:v>
                </c:pt>
                <c:pt idx="222">
                  <c:v>0.01689117425304776</c:v>
                </c:pt>
                <c:pt idx="223">
                  <c:v>0.01698247842845668</c:v>
                </c:pt>
                <c:pt idx="224">
                  <c:v>0.01713652927783493</c:v>
                </c:pt>
                <c:pt idx="225">
                  <c:v>0.01724175676322748</c:v>
                </c:pt>
                <c:pt idx="226">
                  <c:v>0.01751467600554779</c:v>
                </c:pt>
                <c:pt idx="227">
                  <c:v>0.01759125592220578</c:v>
                </c:pt>
                <c:pt idx="228">
                  <c:v>0.01762753707039288</c:v>
                </c:pt>
                <c:pt idx="229">
                  <c:v>0.01766205343482685</c:v>
                </c:pt>
                <c:pt idx="230">
                  <c:v>0.01781441560935093</c:v>
                </c:pt>
                <c:pt idx="231">
                  <c:v>0.01781834185057307</c:v>
                </c:pt>
                <c:pt idx="232">
                  <c:v>0.01786335543283024</c:v>
                </c:pt>
                <c:pt idx="233">
                  <c:v>0.01789160745104845</c:v>
                </c:pt>
                <c:pt idx="234">
                  <c:v>0.01798430207146851</c:v>
                </c:pt>
                <c:pt idx="235">
                  <c:v>0.01801146161022893</c:v>
                </c:pt>
                <c:pt idx="236">
                  <c:v>0.01821121213837729</c:v>
                </c:pt>
                <c:pt idx="237">
                  <c:v>0.01821443373570819</c:v>
                </c:pt>
                <c:pt idx="238">
                  <c:v>0.01830760495247774</c:v>
                </c:pt>
                <c:pt idx="239">
                  <c:v>0.0183117626146192</c:v>
                </c:pt>
                <c:pt idx="240">
                  <c:v>0.01851738837611827</c:v>
                </c:pt>
                <c:pt idx="241">
                  <c:v>0.018571202799196</c:v>
                </c:pt>
                <c:pt idx="242">
                  <c:v>0.01862823534384916</c:v>
                </c:pt>
                <c:pt idx="243">
                  <c:v>0.01871303081344777</c:v>
                </c:pt>
                <c:pt idx="244">
                  <c:v>0.0187991547844677</c:v>
                </c:pt>
                <c:pt idx="245">
                  <c:v>0.01888046794032427</c:v>
                </c:pt>
                <c:pt idx="246">
                  <c:v>0.01890813586348039</c:v>
                </c:pt>
                <c:pt idx="247">
                  <c:v>0.01902233939699571</c:v>
                </c:pt>
                <c:pt idx="248">
                  <c:v>0.01902254491659705</c:v>
                </c:pt>
                <c:pt idx="249">
                  <c:v>0.01910718162248615</c:v>
                </c:pt>
                <c:pt idx="250">
                  <c:v>0.01917027489838929</c:v>
                </c:pt>
                <c:pt idx="251">
                  <c:v>0.01926377580094041</c:v>
                </c:pt>
                <c:pt idx="252">
                  <c:v>0.01928620152335725</c:v>
                </c:pt>
                <c:pt idx="253">
                  <c:v>0.01950602298264048</c:v>
                </c:pt>
                <c:pt idx="254">
                  <c:v>0.01976436576840634</c:v>
                </c:pt>
                <c:pt idx="255">
                  <c:v>0.01999288808856492</c:v>
                </c:pt>
                <c:pt idx="256">
                  <c:v>0.02003646704676343</c:v>
                </c:pt>
                <c:pt idx="257">
                  <c:v>0.02005250065009734</c:v>
                </c:pt>
                <c:pt idx="258">
                  <c:v>0.02009348718068882</c:v>
                </c:pt>
                <c:pt idx="259">
                  <c:v>0.02013965391780914</c:v>
                </c:pt>
                <c:pt idx="260">
                  <c:v>0.0202914604720883</c:v>
                </c:pt>
                <c:pt idx="261">
                  <c:v>0.02031305348331736</c:v>
                </c:pt>
                <c:pt idx="262">
                  <c:v>0.02060430766214894</c:v>
                </c:pt>
                <c:pt idx="263">
                  <c:v>0.02060547981935223</c:v>
                </c:pt>
                <c:pt idx="264">
                  <c:v>0.02069743098003785</c:v>
                </c:pt>
                <c:pt idx="265">
                  <c:v>0.02070852433577386</c:v>
                </c:pt>
                <c:pt idx="266">
                  <c:v>0.02077705846284439</c:v>
                </c:pt>
                <c:pt idx="267">
                  <c:v>0.02079049354141294</c:v>
                </c:pt>
                <c:pt idx="268">
                  <c:v>0.02083117324093919</c:v>
                </c:pt>
                <c:pt idx="269">
                  <c:v>0.02120477743292626</c:v>
                </c:pt>
                <c:pt idx="270">
                  <c:v>0.02130071656240262</c:v>
                </c:pt>
                <c:pt idx="271">
                  <c:v>0.02133510515293224</c:v>
                </c:pt>
                <c:pt idx="272">
                  <c:v>0.02146853504315516</c:v>
                </c:pt>
                <c:pt idx="273">
                  <c:v>0.0214892293550486</c:v>
                </c:pt>
                <c:pt idx="274">
                  <c:v>0.02180060711985932</c:v>
                </c:pt>
                <c:pt idx="275">
                  <c:v>0.02188990609554153</c:v>
                </c:pt>
                <c:pt idx="276">
                  <c:v>0.02189571356099074</c:v>
                </c:pt>
                <c:pt idx="277">
                  <c:v>0.02190482097059832</c:v>
                </c:pt>
                <c:pt idx="278">
                  <c:v>0.02194120332862348</c:v>
                </c:pt>
                <c:pt idx="279">
                  <c:v>0.02199249430213102</c:v>
                </c:pt>
                <c:pt idx="280">
                  <c:v>0.02199892977546214</c:v>
                </c:pt>
                <c:pt idx="281">
                  <c:v>0.02201793228901594</c:v>
                </c:pt>
                <c:pt idx="282">
                  <c:v>0.02206989280242411</c:v>
                </c:pt>
                <c:pt idx="283">
                  <c:v>0.02208389007950928</c:v>
                </c:pt>
                <c:pt idx="284">
                  <c:v>0.02216794030197122</c:v>
                </c:pt>
                <c:pt idx="285">
                  <c:v>0.02218686028527728</c:v>
                </c:pt>
                <c:pt idx="286">
                  <c:v>0.02219582823740041</c:v>
                </c:pt>
                <c:pt idx="287">
                  <c:v>0.0222007080972253</c:v>
                </c:pt>
                <c:pt idx="288">
                  <c:v>0.02229340720029804</c:v>
                </c:pt>
                <c:pt idx="289">
                  <c:v>0.02238723584098801</c:v>
                </c:pt>
                <c:pt idx="290">
                  <c:v>0.02253046857935126</c:v>
                </c:pt>
                <c:pt idx="291">
                  <c:v>0.02257005742214901</c:v>
                </c:pt>
                <c:pt idx="292">
                  <c:v>0.02261596861977555</c:v>
                </c:pt>
                <c:pt idx="293">
                  <c:v>0.02263652258823279</c:v>
                </c:pt>
                <c:pt idx="294">
                  <c:v>0.0227148700175841</c:v>
                </c:pt>
                <c:pt idx="295">
                  <c:v>0.0228629259737767</c:v>
                </c:pt>
                <c:pt idx="296">
                  <c:v>0.02299837229618107</c:v>
                </c:pt>
                <c:pt idx="297">
                  <c:v>0.02317246957734853</c:v>
                </c:pt>
                <c:pt idx="298">
                  <c:v>0.02328954041792031</c:v>
                </c:pt>
                <c:pt idx="299">
                  <c:v>0.02329950638385037</c:v>
                </c:pt>
                <c:pt idx="300">
                  <c:v>0.02347457779112361</c:v>
                </c:pt>
                <c:pt idx="301">
                  <c:v>0.02348938811090684</c:v>
                </c:pt>
                <c:pt idx="302">
                  <c:v>0.02361908030665294</c:v>
                </c:pt>
                <c:pt idx="303">
                  <c:v>0.02366290536317539</c:v>
                </c:pt>
                <c:pt idx="304">
                  <c:v>0.02373317238558403</c:v>
                </c:pt>
                <c:pt idx="305">
                  <c:v>0.02384217341964145</c:v>
                </c:pt>
                <c:pt idx="306">
                  <c:v>0.02388569360499226</c:v>
                </c:pt>
                <c:pt idx="307">
                  <c:v>0.02395969010994836</c:v>
                </c:pt>
                <c:pt idx="308">
                  <c:v>0.02400809648634894</c:v>
                </c:pt>
                <c:pt idx="309">
                  <c:v>0.02414103989096716</c:v>
                </c:pt>
                <c:pt idx="310">
                  <c:v>0.0242639644797491</c:v>
                </c:pt>
                <c:pt idx="311">
                  <c:v>0.0242832616154518</c:v>
                </c:pt>
                <c:pt idx="312">
                  <c:v>0.02433836283601409</c:v>
                </c:pt>
                <c:pt idx="313">
                  <c:v>0.02435979658210741</c:v>
                </c:pt>
                <c:pt idx="314">
                  <c:v>0.02441873330609057</c:v>
                </c:pt>
                <c:pt idx="315">
                  <c:v>0.02452954303697741</c:v>
                </c:pt>
                <c:pt idx="316">
                  <c:v>0.02465765849176993</c:v>
                </c:pt>
                <c:pt idx="317">
                  <c:v>0.02470303115458017</c:v>
                </c:pt>
                <c:pt idx="318">
                  <c:v>0.02471867380666382</c:v>
                </c:pt>
                <c:pt idx="319">
                  <c:v>0.02480555963102504</c:v>
                </c:pt>
                <c:pt idx="320">
                  <c:v>0.02483688185537236</c:v>
                </c:pt>
                <c:pt idx="321">
                  <c:v>0.02487332330624614</c:v>
                </c:pt>
                <c:pt idx="322">
                  <c:v>0.02493068947359589</c:v>
                </c:pt>
                <c:pt idx="323">
                  <c:v>0.02500894885816596</c:v>
                </c:pt>
                <c:pt idx="324">
                  <c:v>0.0250790614501426</c:v>
                </c:pt>
                <c:pt idx="325">
                  <c:v>0.02550018941097765</c:v>
                </c:pt>
                <c:pt idx="326">
                  <c:v>0.02551153152836627</c:v>
                </c:pt>
                <c:pt idx="327">
                  <c:v>0.02555282803250258</c:v>
                </c:pt>
                <c:pt idx="328">
                  <c:v>0.02559866849723336</c:v>
                </c:pt>
                <c:pt idx="329">
                  <c:v>0.02568772608846359</c:v>
                </c:pt>
                <c:pt idx="330">
                  <c:v>0.02576437013147714</c:v>
                </c:pt>
                <c:pt idx="331">
                  <c:v>0.02582203584065557</c:v>
                </c:pt>
                <c:pt idx="332">
                  <c:v>0.02585905853715875</c:v>
                </c:pt>
                <c:pt idx="333">
                  <c:v>0.02589519654836536</c:v>
                </c:pt>
                <c:pt idx="334">
                  <c:v>0.02601407631363273</c:v>
                </c:pt>
                <c:pt idx="335">
                  <c:v>0.02614753426661154</c:v>
                </c:pt>
                <c:pt idx="336">
                  <c:v>0.02617686185898216</c:v>
                </c:pt>
                <c:pt idx="337">
                  <c:v>0.0262563660579771</c:v>
                </c:pt>
                <c:pt idx="338">
                  <c:v>0.02637935273180347</c:v>
                </c:pt>
                <c:pt idx="339">
                  <c:v>0.02646071490314506</c:v>
                </c:pt>
                <c:pt idx="340">
                  <c:v>0.02647329661901754</c:v>
                </c:pt>
                <c:pt idx="341">
                  <c:v>0.02656357981170943</c:v>
                </c:pt>
                <c:pt idx="342">
                  <c:v>0.02660291406812476</c:v>
                </c:pt>
                <c:pt idx="343">
                  <c:v>0.02662008059651222</c:v>
                </c:pt>
                <c:pt idx="344">
                  <c:v>0.02677117121777783</c:v>
                </c:pt>
                <c:pt idx="345">
                  <c:v>0.02685224123690966</c:v>
                </c:pt>
                <c:pt idx="346">
                  <c:v>0.02709192867232346</c:v>
                </c:pt>
                <c:pt idx="347">
                  <c:v>0.02714299779673102</c:v>
                </c:pt>
                <c:pt idx="348">
                  <c:v>0.02717328603873548</c:v>
                </c:pt>
                <c:pt idx="349">
                  <c:v>0.02727617681124728</c:v>
                </c:pt>
                <c:pt idx="350">
                  <c:v>0.02734654771705736</c:v>
                </c:pt>
                <c:pt idx="351">
                  <c:v>0.02741045146737875</c:v>
                </c:pt>
                <c:pt idx="352">
                  <c:v>0.02746121726522688</c:v>
                </c:pt>
                <c:pt idx="353">
                  <c:v>0.02764087275548466</c:v>
                </c:pt>
                <c:pt idx="354">
                  <c:v>0.02766303505432521</c:v>
                </c:pt>
                <c:pt idx="355">
                  <c:v>0.02769975717786011</c:v>
                </c:pt>
                <c:pt idx="356">
                  <c:v>0.02774540368137424</c:v>
                </c:pt>
                <c:pt idx="357">
                  <c:v>0.02774660998498124</c:v>
                </c:pt>
                <c:pt idx="358">
                  <c:v>0.02826501974372087</c:v>
                </c:pt>
                <c:pt idx="359">
                  <c:v>0.02848004377841584</c:v>
                </c:pt>
                <c:pt idx="360">
                  <c:v>0.028680951170861</c:v>
                </c:pt>
                <c:pt idx="361">
                  <c:v>0.02871005541529659</c:v>
                </c:pt>
                <c:pt idx="362">
                  <c:v>0.02876630650122536</c:v>
                </c:pt>
                <c:pt idx="363">
                  <c:v>0.0287944425744</c:v>
                </c:pt>
                <c:pt idx="364">
                  <c:v>0.02884261167374635</c:v>
                </c:pt>
                <c:pt idx="365">
                  <c:v>0.02894462235907747</c:v>
                </c:pt>
                <c:pt idx="366">
                  <c:v>0.02900913733245503</c:v>
                </c:pt>
                <c:pt idx="367">
                  <c:v>0.02909594003896032</c:v>
                </c:pt>
                <c:pt idx="368">
                  <c:v>0.02916140198654293</c:v>
                </c:pt>
                <c:pt idx="369">
                  <c:v>0.02916778935270892</c:v>
                </c:pt>
                <c:pt idx="370">
                  <c:v>0.02922525108042806</c:v>
                </c:pt>
                <c:pt idx="371">
                  <c:v>0.02926864451236377</c:v>
                </c:pt>
                <c:pt idx="372">
                  <c:v>0.02931716764125269</c:v>
                </c:pt>
                <c:pt idx="373">
                  <c:v>0.02934530629255527</c:v>
                </c:pt>
                <c:pt idx="374">
                  <c:v>0.0293591279083536</c:v>
                </c:pt>
                <c:pt idx="375">
                  <c:v>0.02936893316959654</c:v>
                </c:pt>
                <c:pt idx="376">
                  <c:v>0.02947742099821316</c:v>
                </c:pt>
                <c:pt idx="377">
                  <c:v>0.02959117884407392</c:v>
                </c:pt>
                <c:pt idx="378">
                  <c:v>0.02963099018694493</c:v>
                </c:pt>
                <c:pt idx="379">
                  <c:v>0.02973298148789638</c:v>
                </c:pt>
                <c:pt idx="380">
                  <c:v>0.02976898002549633</c:v>
                </c:pt>
                <c:pt idx="381">
                  <c:v>0.02981430342704616</c:v>
                </c:pt>
                <c:pt idx="382">
                  <c:v>0.02999349010318064</c:v>
                </c:pt>
                <c:pt idx="383">
                  <c:v>0.03028927485893096</c:v>
                </c:pt>
                <c:pt idx="384">
                  <c:v>0.0303154683737541</c:v>
                </c:pt>
                <c:pt idx="385">
                  <c:v>0.03055084431457544</c:v>
                </c:pt>
                <c:pt idx="386">
                  <c:v>0.03065820401394603</c:v>
                </c:pt>
                <c:pt idx="387">
                  <c:v>0.03083305468351583</c:v>
                </c:pt>
                <c:pt idx="388">
                  <c:v>0.03084556827632512</c:v>
                </c:pt>
                <c:pt idx="389">
                  <c:v>0.03085070842967519</c:v>
                </c:pt>
                <c:pt idx="390">
                  <c:v>0.03097601015472495</c:v>
                </c:pt>
                <c:pt idx="391">
                  <c:v>0.03102974438409323</c:v>
                </c:pt>
                <c:pt idx="392">
                  <c:v>0.03112064215207511</c:v>
                </c:pt>
                <c:pt idx="393">
                  <c:v>0.0311490493263813</c:v>
                </c:pt>
                <c:pt idx="394">
                  <c:v>0.03117569611071702</c:v>
                </c:pt>
                <c:pt idx="395">
                  <c:v>0.03122774935648409</c:v>
                </c:pt>
                <c:pt idx="396">
                  <c:v>0.03137917525857881</c:v>
                </c:pt>
                <c:pt idx="397">
                  <c:v>0.03139385324374389</c:v>
                </c:pt>
                <c:pt idx="398">
                  <c:v>0.03158972522979675</c:v>
                </c:pt>
                <c:pt idx="399">
                  <c:v>0.03162968719566117</c:v>
                </c:pt>
                <c:pt idx="400">
                  <c:v>0.03174753153547627</c:v>
                </c:pt>
                <c:pt idx="401">
                  <c:v>0.03177754616645623</c:v>
                </c:pt>
                <c:pt idx="402">
                  <c:v>0.03190961185511298</c:v>
                </c:pt>
                <c:pt idx="403">
                  <c:v>0.03193793472107154</c:v>
                </c:pt>
                <c:pt idx="404">
                  <c:v>0.03199232063181601</c:v>
                </c:pt>
                <c:pt idx="405">
                  <c:v>0.03237905790764573</c:v>
                </c:pt>
                <c:pt idx="406">
                  <c:v>0.03251512314403215</c:v>
                </c:pt>
                <c:pt idx="407">
                  <c:v>0.03258987995105045</c:v>
                </c:pt>
                <c:pt idx="408">
                  <c:v>0.03275451979045862</c:v>
                </c:pt>
                <c:pt idx="409">
                  <c:v>0.03291931490430589</c:v>
                </c:pt>
                <c:pt idx="410">
                  <c:v>0.03293539799466316</c:v>
                </c:pt>
                <c:pt idx="411">
                  <c:v>0.03295635408439157</c:v>
                </c:pt>
                <c:pt idx="412">
                  <c:v>0.03297367466370305</c:v>
                </c:pt>
                <c:pt idx="413">
                  <c:v>0.03307005703290145</c:v>
                </c:pt>
                <c:pt idx="414">
                  <c:v>0.03312929271237963</c:v>
                </c:pt>
                <c:pt idx="415">
                  <c:v>0.03345105697446926</c:v>
                </c:pt>
                <c:pt idx="416">
                  <c:v>0.03363285638156932</c:v>
                </c:pt>
                <c:pt idx="417">
                  <c:v>0.03371169355358838</c:v>
                </c:pt>
                <c:pt idx="418">
                  <c:v>0.03386192819222344</c:v>
                </c:pt>
                <c:pt idx="419">
                  <c:v>0.03386677083217493</c:v>
                </c:pt>
                <c:pt idx="420">
                  <c:v>0.03393825508901305</c:v>
                </c:pt>
                <c:pt idx="421">
                  <c:v>0.03398575717122676</c:v>
                </c:pt>
                <c:pt idx="422">
                  <c:v>0.03403253375847104</c:v>
                </c:pt>
                <c:pt idx="423">
                  <c:v>0.0343498117041483</c:v>
                </c:pt>
                <c:pt idx="424">
                  <c:v>0.03437622450729183</c:v>
                </c:pt>
                <c:pt idx="425">
                  <c:v>0.03439197978878838</c:v>
                </c:pt>
                <c:pt idx="426">
                  <c:v>0.03441944272429809</c:v>
                </c:pt>
                <c:pt idx="427">
                  <c:v>0.03443922857653825</c:v>
                </c:pt>
                <c:pt idx="428">
                  <c:v>0.03459681650071289</c:v>
                </c:pt>
                <c:pt idx="429">
                  <c:v>0.0346736892570334</c:v>
                </c:pt>
                <c:pt idx="430">
                  <c:v>0.03473483786218257</c:v>
                </c:pt>
                <c:pt idx="431">
                  <c:v>0.03481938748113067</c:v>
                </c:pt>
                <c:pt idx="432">
                  <c:v>0.03483326380681806</c:v>
                </c:pt>
                <c:pt idx="433">
                  <c:v>0.03504859156326057</c:v>
                </c:pt>
                <c:pt idx="434">
                  <c:v>0.0350805854064653</c:v>
                </c:pt>
                <c:pt idx="435">
                  <c:v>0.03526384407395255</c:v>
                </c:pt>
                <c:pt idx="436">
                  <c:v>0.03533931376351607</c:v>
                </c:pt>
                <c:pt idx="437">
                  <c:v>0.03534206462743961</c:v>
                </c:pt>
                <c:pt idx="438">
                  <c:v>0.03537779075691105</c:v>
                </c:pt>
                <c:pt idx="439">
                  <c:v>0.03555785540633938</c:v>
                </c:pt>
                <c:pt idx="440">
                  <c:v>0.03562783335388531</c:v>
                </c:pt>
                <c:pt idx="441">
                  <c:v>0.03578048121014832</c:v>
                </c:pt>
                <c:pt idx="442">
                  <c:v>0.03580026532326031</c:v>
                </c:pt>
                <c:pt idx="443">
                  <c:v>0.03580717329048633</c:v>
                </c:pt>
                <c:pt idx="444">
                  <c:v>0.03580759624890462</c:v>
                </c:pt>
                <c:pt idx="445">
                  <c:v>0.03587100621250472</c:v>
                </c:pt>
                <c:pt idx="446">
                  <c:v>0.03589545085859869</c:v>
                </c:pt>
                <c:pt idx="447">
                  <c:v>0.03598657337139799</c:v>
                </c:pt>
                <c:pt idx="448">
                  <c:v>0.03603293600323298</c:v>
                </c:pt>
                <c:pt idx="449">
                  <c:v>0.03605102993311271</c:v>
                </c:pt>
                <c:pt idx="450">
                  <c:v>0.03619152244217916</c:v>
                </c:pt>
                <c:pt idx="451">
                  <c:v>0.03627242197392722</c:v>
                </c:pt>
                <c:pt idx="452">
                  <c:v>0.03638874714523865</c:v>
                </c:pt>
                <c:pt idx="453">
                  <c:v>0.03660584061791727</c:v>
                </c:pt>
                <c:pt idx="454">
                  <c:v>0.03664601064135042</c:v>
                </c:pt>
                <c:pt idx="455">
                  <c:v>0.03672634823755438</c:v>
                </c:pt>
                <c:pt idx="456">
                  <c:v>0.03697061638995103</c:v>
                </c:pt>
                <c:pt idx="457">
                  <c:v>0.03706107883090315</c:v>
                </c:pt>
                <c:pt idx="458">
                  <c:v>0.03707417829169857</c:v>
                </c:pt>
                <c:pt idx="459">
                  <c:v>0.03708354958438154</c:v>
                </c:pt>
                <c:pt idx="460">
                  <c:v>0.03717638525566613</c:v>
                </c:pt>
                <c:pt idx="461">
                  <c:v>0.03724158191161586</c:v>
                </c:pt>
                <c:pt idx="462">
                  <c:v>0.03742416083145272</c:v>
                </c:pt>
                <c:pt idx="463">
                  <c:v>0.03744034593582968</c:v>
                </c:pt>
                <c:pt idx="464">
                  <c:v>0.03764407383727431</c:v>
                </c:pt>
                <c:pt idx="465">
                  <c:v>0.03768737814447065</c:v>
                </c:pt>
                <c:pt idx="466">
                  <c:v>0.0376893105581575</c:v>
                </c:pt>
                <c:pt idx="467">
                  <c:v>0.03774414462570008</c:v>
                </c:pt>
                <c:pt idx="468">
                  <c:v>0.0377620145296762</c:v>
                </c:pt>
                <c:pt idx="469">
                  <c:v>0.03790372767616645</c:v>
                </c:pt>
                <c:pt idx="470">
                  <c:v>0.03792544253653407</c:v>
                </c:pt>
                <c:pt idx="471">
                  <c:v>0.03809347530215579</c:v>
                </c:pt>
                <c:pt idx="472">
                  <c:v>0.03852107799109294</c:v>
                </c:pt>
                <c:pt idx="473">
                  <c:v>0.03887478247517695</c:v>
                </c:pt>
                <c:pt idx="474">
                  <c:v>0.03909784425544438</c:v>
                </c:pt>
                <c:pt idx="475">
                  <c:v>0.03917527355281525</c:v>
                </c:pt>
                <c:pt idx="476">
                  <c:v>0.03921496413918235</c:v>
                </c:pt>
                <c:pt idx="477">
                  <c:v>0.03940853572305869</c:v>
                </c:pt>
                <c:pt idx="478">
                  <c:v>0.03945138088784361</c:v>
                </c:pt>
                <c:pt idx="479">
                  <c:v>0.0394827424343005</c:v>
                </c:pt>
                <c:pt idx="480">
                  <c:v>0.03981850278366039</c:v>
                </c:pt>
                <c:pt idx="481">
                  <c:v>0.03998158547668695</c:v>
                </c:pt>
                <c:pt idx="482">
                  <c:v>0.04003363720133657</c:v>
                </c:pt>
                <c:pt idx="483">
                  <c:v>0.04005240486733985</c:v>
                </c:pt>
                <c:pt idx="484">
                  <c:v>0.04026751153923613</c:v>
                </c:pt>
                <c:pt idx="485">
                  <c:v>0.04043740707210564</c:v>
                </c:pt>
                <c:pt idx="486">
                  <c:v>0.04048094569172123</c:v>
                </c:pt>
                <c:pt idx="487">
                  <c:v>0.04052706952871099</c:v>
                </c:pt>
                <c:pt idx="488">
                  <c:v>0.04082742427117503</c:v>
                </c:pt>
                <c:pt idx="489">
                  <c:v>0.0408959629944059</c:v>
                </c:pt>
                <c:pt idx="490">
                  <c:v>0.04094104418987854</c:v>
                </c:pt>
                <c:pt idx="491">
                  <c:v>0.04095835863858732</c:v>
                </c:pt>
                <c:pt idx="492">
                  <c:v>0.04099284766767042</c:v>
                </c:pt>
                <c:pt idx="493">
                  <c:v>0.04103235564143493</c:v>
                </c:pt>
                <c:pt idx="494">
                  <c:v>0.04136314097700566</c:v>
                </c:pt>
                <c:pt idx="495">
                  <c:v>0.04137891972147956</c:v>
                </c:pt>
                <c:pt idx="496">
                  <c:v>0.0413935858007477</c:v>
                </c:pt>
                <c:pt idx="497">
                  <c:v>0.04155937339908733</c:v>
                </c:pt>
                <c:pt idx="498">
                  <c:v>0.04167547280612838</c:v>
                </c:pt>
                <c:pt idx="499">
                  <c:v>0.04168357102532472</c:v>
                </c:pt>
                <c:pt idx="500">
                  <c:v>0.04170221634723337</c:v>
                </c:pt>
                <c:pt idx="501">
                  <c:v>0.0417075782575369</c:v>
                </c:pt>
                <c:pt idx="502">
                  <c:v>0.04171314137553872</c:v>
                </c:pt>
                <c:pt idx="503">
                  <c:v>0.04177817335603273</c:v>
                </c:pt>
                <c:pt idx="504">
                  <c:v>0.04179574920527873</c:v>
                </c:pt>
                <c:pt idx="505">
                  <c:v>0.04232827510040593</c:v>
                </c:pt>
                <c:pt idx="506">
                  <c:v>0.04235473044225646</c:v>
                </c:pt>
                <c:pt idx="507">
                  <c:v>0.04245453660357001</c:v>
                </c:pt>
                <c:pt idx="508">
                  <c:v>0.04256783897404048</c:v>
                </c:pt>
                <c:pt idx="509">
                  <c:v>0.04275392650870402</c:v>
                </c:pt>
                <c:pt idx="510">
                  <c:v>0.04282978640555157</c:v>
                </c:pt>
                <c:pt idx="511">
                  <c:v>0.04286424609213046</c:v>
                </c:pt>
                <c:pt idx="512">
                  <c:v>0.04315363296160868</c:v>
                </c:pt>
                <c:pt idx="513">
                  <c:v>0.04318880484223442</c:v>
                </c:pt>
                <c:pt idx="514">
                  <c:v>0.04324191178604053</c:v>
                </c:pt>
                <c:pt idx="515">
                  <c:v>0.04325498907855607</c:v>
                </c:pt>
                <c:pt idx="516">
                  <c:v>0.04325989822191989</c:v>
                </c:pt>
                <c:pt idx="517">
                  <c:v>0.04327187472505845</c:v>
                </c:pt>
                <c:pt idx="518">
                  <c:v>0.04333537414322941</c:v>
                </c:pt>
                <c:pt idx="519">
                  <c:v>0.0433914205246424</c:v>
                </c:pt>
                <c:pt idx="520">
                  <c:v>0.043471317042588</c:v>
                </c:pt>
                <c:pt idx="521">
                  <c:v>0.04350686677186388</c:v>
                </c:pt>
                <c:pt idx="522">
                  <c:v>0.04354743108808989</c:v>
                </c:pt>
                <c:pt idx="523">
                  <c:v>0.04356704851169813</c:v>
                </c:pt>
                <c:pt idx="524">
                  <c:v>0.04359068982940162</c:v>
                </c:pt>
                <c:pt idx="525">
                  <c:v>0.04359402501553067</c:v>
                </c:pt>
                <c:pt idx="526">
                  <c:v>0.04364493976925932</c:v>
                </c:pt>
                <c:pt idx="527">
                  <c:v>0.04368238542010183</c:v>
                </c:pt>
                <c:pt idx="528">
                  <c:v>0.04371374674640571</c:v>
                </c:pt>
                <c:pt idx="529">
                  <c:v>0.0437658411202444</c:v>
                </c:pt>
                <c:pt idx="530">
                  <c:v>0.04391794462378673</c:v>
                </c:pt>
                <c:pt idx="531">
                  <c:v>0.04396171813714234</c:v>
                </c:pt>
                <c:pt idx="532">
                  <c:v>0.04398145364451467</c:v>
                </c:pt>
                <c:pt idx="533">
                  <c:v>0.04404470833220842</c:v>
                </c:pt>
                <c:pt idx="534">
                  <c:v>0.04433163309136035</c:v>
                </c:pt>
                <c:pt idx="535">
                  <c:v>0.04456783929726904</c:v>
                </c:pt>
                <c:pt idx="536">
                  <c:v>0.04464462983004602</c:v>
                </c:pt>
                <c:pt idx="537">
                  <c:v>0.04474419700892796</c:v>
                </c:pt>
                <c:pt idx="538">
                  <c:v>0.04490857406032966</c:v>
                </c:pt>
                <c:pt idx="539">
                  <c:v>0.04492005024191315</c:v>
                </c:pt>
                <c:pt idx="540">
                  <c:v>0.04495018456371103</c:v>
                </c:pt>
                <c:pt idx="541">
                  <c:v>0.04497365463595671</c:v>
                </c:pt>
                <c:pt idx="542">
                  <c:v>0.04503553147083417</c:v>
                </c:pt>
                <c:pt idx="543">
                  <c:v>0.04530102028513228</c:v>
                </c:pt>
                <c:pt idx="544">
                  <c:v>0.04538115048067315</c:v>
                </c:pt>
                <c:pt idx="545">
                  <c:v>0.04548796740364325</c:v>
                </c:pt>
                <c:pt idx="546">
                  <c:v>0.04559249808768961</c:v>
                </c:pt>
                <c:pt idx="547">
                  <c:v>0.04567242696939289</c:v>
                </c:pt>
                <c:pt idx="548">
                  <c:v>0.04568380286632223</c:v>
                </c:pt>
                <c:pt idx="549">
                  <c:v>0.0457310668525821</c:v>
                </c:pt>
                <c:pt idx="550">
                  <c:v>0.0457333038640082</c:v>
                </c:pt>
                <c:pt idx="551">
                  <c:v>0.04573735739161777</c:v>
                </c:pt>
                <c:pt idx="552">
                  <c:v>0.0460395946061356</c:v>
                </c:pt>
                <c:pt idx="553">
                  <c:v>0.04616399665423021</c:v>
                </c:pt>
                <c:pt idx="554">
                  <c:v>0.04624259820553789</c:v>
                </c:pt>
                <c:pt idx="555">
                  <c:v>0.04638870404707873</c:v>
                </c:pt>
                <c:pt idx="556">
                  <c:v>0.04642712230819157</c:v>
                </c:pt>
                <c:pt idx="557">
                  <c:v>0.04661980605821925</c:v>
                </c:pt>
                <c:pt idx="558">
                  <c:v>0.04662916273301954</c:v>
                </c:pt>
                <c:pt idx="559">
                  <c:v>0.04674133565201744</c:v>
                </c:pt>
                <c:pt idx="560">
                  <c:v>0.04675926231394656</c:v>
                </c:pt>
                <c:pt idx="561">
                  <c:v>0.04688610354156708</c:v>
                </c:pt>
                <c:pt idx="562">
                  <c:v>0.04691262976447863</c:v>
                </c:pt>
                <c:pt idx="563">
                  <c:v>0.04697016127679277</c:v>
                </c:pt>
                <c:pt idx="564">
                  <c:v>0.04697344247473723</c:v>
                </c:pt>
                <c:pt idx="565">
                  <c:v>0.04699909531585278</c:v>
                </c:pt>
                <c:pt idx="566">
                  <c:v>0.04704161783153915</c:v>
                </c:pt>
                <c:pt idx="567">
                  <c:v>0.04720412336820434</c:v>
                </c:pt>
                <c:pt idx="568">
                  <c:v>0.04731478770448327</c:v>
                </c:pt>
                <c:pt idx="569">
                  <c:v>0.04744665754937238</c:v>
                </c:pt>
                <c:pt idx="570">
                  <c:v>0.04745788871214551</c:v>
                </c:pt>
                <c:pt idx="571">
                  <c:v>0.04746799140195734</c:v>
                </c:pt>
                <c:pt idx="572">
                  <c:v>0.04751633167303737</c:v>
                </c:pt>
                <c:pt idx="573">
                  <c:v>0.04752065186532684</c:v>
                </c:pt>
                <c:pt idx="574">
                  <c:v>0.04755718970308465</c:v>
                </c:pt>
                <c:pt idx="575">
                  <c:v>0.04793861459238458</c:v>
                </c:pt>
                <c:pt idx="576">
                  <c:v>0.04794106809344201</c:v>
                </c:pt>
                <c:pt idx="577">
                  <c:v>0.04796139019354073</c:v>
                </c:pt>
                <c:pt idx="578">
                  <c:v>0.04799763347156571</c:v>
                </c:pt>
                <c:pt idx="579">
                  <c:v>0.04805743344801905</c:v>
                </c:pt>
                <c:pt idx="580">
                  <c:v>0.04826232555509713</c:v>
                </c:pt>
                <c:pt idx="581">
                  <c:v>0.0482697241511707</c:v>
                </c:pt>
                <c:pt idx="582">
                  <c:v>0.04838156432264018</c:v>
                </c:pt>
                <c:pt idx="583">
                  <c:v>0.04843134467089616</c:v>
                </c:pt>
                <c:pt idx="584">
                  <c:v>0.04855156022871654</c:v>
                </c:pt>
                <c:pt idx="585">
                  <c:v>0.04855452845342612</c:v>
                </c:pt>
                <c:pt idx="586">
                  <c:v>0.04860869477963181</c:v>
                </c:pt>
                <c:pt idx="587">
                  <c:v>0.04861225612694398</c:v>
                </c:pt>
                <c:pt idx="588">
                  <c:v>0.04868755459997964</c:v>
                </c:pt>
                <c:pt idx="589">
                  <c:v>0.04877261887091344</c:v>
                </c:pt>
                <c:pt idx="590">
                  <c:v>0.048961208596632</c:v>
                </c:pt>
                <c:pt idx="591">
                  <c:v>0.04896901669344289</c:v>
                </c:pt>
                <c:pt idx="592">
                  <c:v>0.04896980149435937</c:v>
                </c:pt>
                <c:pt idx="593">
                  <c:v>0.0490058497578636</c:v>
                </c:pt>
                <c:pt idx="594">
                  <c:v>0.04901622804744932</c:v>
                </c:pt>
                <c:pt idx="595">
                  <c:v>0.0491190674080153</c:v>
                </c:pt>
                <c:pt idx="596">
                  <c:v>0.04928717044063924</c:v>
                </c:pt>
                <c:pt idx="597">
                  <c:v>0.04934635802380516</c:v>
                </c:pt>
                <c:pt idx="598">
                  <c:v>0.04942848388369558</c:v>
                </c:pt>
                <c:pt idx="599">
                  <c:v>0.04944425456108181</c:v>
                </c:pt>
                <c:pt idx="600">
                  <c:v>0.04959948457332075</c:v>
                </c:pt>
                <c:pt idx="601">
                  <c:v>0.04970628902609264</c:v>
                </c:pt>
                <c:pt idx="602">
                  <c:v>0.04982100426098501</c:v>
                </c:pt>
                <c:pt idx="603">
                  <c:v>0.04991747922391543</c:v>
                </c:pt>
                <c:pt idx="604">
                  <c:v>0.0500427841791693</c:v>
                </c:pt>
                <c:pt idx="605">
                  <c:v>0.0500869551522245</c:v>
                </c:pt>
                <c:pt idx="606">
                  <c:v>0.05028444862695469</c:v>
                </c:pt>
                <c:pt idx="607">
                  <c:v>0.05043010149492511</c:v>
                </c:pt>
                <c:pt idx="608">
                  <c:v>0.05043773804342155</c:v>
                </c:pt>
                <c:pt idx="609">
                  <c:v>0.05061514738460837</c:v>
                </c:pt>
                <c:pt idx="610">
                  <c:v>0.05077153840776205</c:v>
                </c:pt>
                <c:pt idx="611">
                  <c:v>0.05082931244448674</c:v>
                </c:pt>
                <c:pt idx="612">
                  <c:v>0.051009454695361</c:v>
                </c:pt>
                <c:pt idx="613">
                  <c:v>0.05124627420433492</c:v>
                </c:pt>
                <c:pt idx="614">
                  <c:v>0.05128407530335388</c:v>
                </c:pt>
                <c:pt idx="615">
                  <c:v>0.05179656810060251</c:v>
                </c:pt>
                <c:pt idx="616">
                  <c:v>0.0518591842620888</c:v>
                </c:pt>
                <c:pt idx="617">
                  <c:v>0.05187598287094275</c:v>
                </c:pt>
                <c:pt idx="618">
                  <c:v>0.05225027331729226</c:v>
                </c:pt>
                <c:pt idx="619">
                  <c:v>0.05228556022557762</c:v>
                </c:pt>
                <c:pt idx="620">
                  <c:v>0.05246539541082029</c:v>
                </c:pt>
                <c:pt idx="621">
                  <c:v>0.05259315256262198</c:v>
                </c:pt>
                <c:pt idx="622">
                  <c:v>0.05287545182649489</c:v>
                </c:pt>
                <c:pt idx="623">
                  <c:v>0.05314442154576682</c:v>
                </c:pt>
                <c:pt idx="624">
                  <c:v>0.05321211605036869</c:v>
                </c:pt>
                <c:pt idx="625">
                  <c:v>0.05330965118854203</c:v>
                </c:pt>
                <c:pt idx="626">
                  <c:v>0.0534336091065859</c:v>
                </c:pt>
                <c:pt idx="627">
                  <c:v>0.05358666165281889</c:v>
                </c:pt>
                <c:pt idx="628">
                  <c:v>0.05360769839579249</c:v>
                </c:pt>
                <c:pt idx="629">
                  <c:v>0.05368063103562393</c:v>
                </c:pt>
                <c:pt idx="630">
                  <c:v>0.0538263961352945</c:v>
                </c:pt>
                <c:pt idx="631">
                  <c:v>0.05386645116756683</c:v>
                </c:pt>
                <c:pt idx="632">
                  <c:v>0.05396273541291152</c:v>
                </c:pt>
                <c:pt idx="633">
                  <c:v>0.05402214454898058</c:v>
                </c:pt>
                <c:pt idx="634">
                  <c:v>0.05421212786120422</c:v>
                </c:pt>
                <c:pt idx="635">
                  <c:v>0.05432137531230041</c:v>
                </c:pt>
                <c:pt idx="636">
                  <c:v>0.05437533837736286</c:v>
                </c:pt>
                <c:pt idx="637">
                  <c:v>0.0544615945146989</c:v>
                </c:pt>
                <c:pt idx="638">
                  <c:v>0.05449519915879364</c:v>
                </c:pt>
                <c:pt idx="639">
                  <c:v>0.05450786184499989</c:v>
                </c:pt>
                <c:pt idx="640">
                  <c:v>0.05451877241577918</c:v>
                </c:pt>
                <c:pt idx="641">
                  <c:v>0.05455562453598461</c:v>
                </c:pt>
                <c:pt idx="642">
                  <c:v>0.0545995849640859</c:v>
                </c:pt>
                <c:pt idx="643">
                  <c:v>0.05472505367294289</c:v>
                </c:pt>
                <c:pt idx="644">
                  <c:v>0.05479662138547869</c:v>
                </c:pt>
                <c:pt idx="645">
                  <c:v>0.05486508054889683</c:v>
                </c:pt>
                <c:pt idx="646">
                  <c:v>0.0549827611675211</c:v>
                </c:pt>
                <c:pt idx="647">
                  <c:v>0.0549950959770138</c:v>
                </c:pt>
                <c:pt idx="648">
                  <c:v>0.05514031032043309</c:v>
                </c:pt>
                <c:pt idx="649">
                  <c:v>0.05516743157725679</c:v>
                </c:pt>
                <c:pt idx="650">
                  <c:v>0.055262615163578</c:v>
                </c:pt>
                <c:pt idx="651">
                  <c:v>0.05533054450997188</c:v>
                </c:pt>
                <c:pt idx="652">
                  <c:v>0.05545759374616233</c:v>
                </c:pt>
                <c:pt idx="653">
                  <c:v>0.05558168308825717</c:v>
                </c:pt>
                <c:pt idx="654">
                  <c:v>0.05558866727723455</c:v>
                </c:pt>
                <c:pt idx="655">
                  <c:v>0.0555939654355706</c:v>
                </c:pt>
                <c:pt idx="656">
                  <c:v>0.05567255396069815</c:v>
                </c:pt>
                <c:pt idx="657">
                  <c:v>0.05568282096060617</c:v>
                </c:pt>
                <c:pt idx="658">
                  <c:v>0.05581587115501296</c:v>
                </c:pt>
                <c:pt idx="659">
                  <c:v>0.05587941234341898</c:v>
                </c:pt>
                <c:pt idx="660">
                  <c:v>0.05597728090788312</c:v>
                </c:pt>
                <c:pt idx="661">
                  <c:v>0.05635307664226397</c:v>
                </c:pt>
                <c:pt idx="662">
                  <c:v>0.0564944047427629</c:v>
                </c:pt>
                <c:pt idx="663">
                  <c:v>0.05654379517187635</c:v>
                </c:pt>
                <c:pt idx="664">
                  <c:v>0.05669805670779149</c:v>
                </c:pt>
                <c:pt idx="665">
                  <c:v>0.05676602448608037</c:v>
                </c:pt>
                <c:pt idx="666">
                  <c:v>0.0569322642862693</c:v>
                </c:pt>
                <c:pt idx="667">
                  <c:v>0.05720054970425914</c:v>
                </c:pt>
                <c:pt idx="668">
                  <c:v>0.05720333667402233</c:v>
                </c:pt>
                <c:pt idx="669">
                  <c:v>0.05750452891974422</c:v>
                </c:pt>
                <c:pt idx="670">
                  <c:v>0.05759305965350436</c:v>
                </c:pt>
                <c:pt idx="671">
                  <c:v>0.0576215572496166</c:v>
                </c:pt>
                <c:pt idx="672">
                  <c:v>0.05764155412271066</c:v>
                </c:pt>
                <c:pt idx="673">
                  <c:v>0.05771437346970831</c:v>
                </c:pt>
                <c:pt idx="674">
                  <c:v>0.05780780179070266</c:v>
                </c:pt>
                <c:pt idx="675">
                  <c:v>0.0579400009769524</c:v>
                </c:pt>
                <c:pt idx="676">
                  <c:v>0.05803250604270205</c:v>
                </c:pt>
                <c:pt idx="677">
                  <c:v>0.05812934572827633</c:v>
                </c:pt>
                <c:pt idx="678">
                  <c:v>0.05833993028825568</c:v>
                </c:pt>
                <c:pt idx="679">
                  <c:v>0.05837580518817109</c:v>
                </c:pt>
                <c:pt idx="680">
                  <c:v>0.05843642807126437</c:v>
                </c:pt>
                <c:pt idx="681">
                  <c:v>0.05852716543545555</c:v>
                </c:pt>
                <c:pt idx="682">
                  <c:v>0.05859342868244632</c:v>
                </c:pt>
                <c:pt idx="683">
                  <c:v>0.05875406397455962</c:v>
                </c:pt>
                <c:pt idx="684">
                  <c:v>0.05882751018299737</c:v>
                </c:pt>
                <c:pt idx="685">
                  <c:v>0.05882839204737622</c:v>
                </c:pt>
                <c:pt idx="686">
                  <c:v>0.05886735247082697</c:v>
                </c:pt>
                <c:pt idx="687">
                  <c:v>0.05889613463910237</c:v>
                </c:pt>
                <c:pt idx="688">
                  <c:v>0.05892060501305196</c:v>
                </c:pt>
                <c:pt idx="689">
                  <c:v>0.05903374975548914</c:v>
                </c:pt>
                <c:pt idx="690">
                  <c:v>0.05935255257668715</c:v>
                </c:pt>
                <c:pt idx="691">
                  <c:v>0.0594656241745648</c:v>
                </c:pt>
                <c:pt idx="692">
                  <c:v>0.05974258205583483</c:v>
                </c:pt>
                <c:pt idx="693">
                  <c:v>0.05975518468355845</c:v>
                </c:pt>
                <c:pt idx="694">
                  <c:v>0.05981856034151267</c:v>
                </c:pt>
                <c:pt idx="695">
                  <c:v>0.05991873856204677</c:v>
                </c:pt>
                <c:pt idx="696">
                  <c:v>0.06022936436517612</c:v>
                </c:pt>
                <c:pt idx="697">
                  <c:v>0.06042556803064891</c:v>
                </c:pt>
                <c:pt idx="698">
                  <c:v>0.06048374960724545</c:v>
                </c:pt>
                <c:pt idx="699">
                  <c:v>0.06051063689813696</c:v>
                </c:pt>
                <c:pt idx="700">
                  <c:v>0.06054031661260262</c:v>
                </c:pt>
                <c:pt idx="701">
                  <c:v>0.06054179052323949</c:v>
                </c:pt>
                <c:pt idx="702">
                  <c:v>0.06061658019530203</c:v>
                </c:pt>
                <c:pt idx="703">
                  <c:v>0.06067607958764065</c:v>
                </c:pt>
                <c:pt idx="704">
                  <c:v>0.06078088909875135</c:v>
                </c:pt>
                <c:pt idx="705">
                  <c:v>0.06079321131156079</c:v>
                </c:pt>
                <c:pt idx="706">
                  <c:v>0.06087227363572034</c:v>
                </c:pt>
                <c:pt idx="707">
                  <c:v>0.060872861870781</c:v>
                </c:pt>
                <c:pt idx="708">
                  <c:v>0.06089965163642219</c:v>
                </c:pt>
                <c:pt idx="709">
                  <c:v>0.06108137878756659</c:v>
                </c:pt>
                <c:pt idx="710">
                  <c:v>0.06128375227322991</c:v>
                </c:pt>
                <c:pt idx="711">
                  <c:v>0.06133678011014698</c:v>
                </c:pt>
                <c:pt idx="712">
                  <c:v>0.06147128988036243</c:v>
                </c:pt>
                <c:pt idx="713">
                  <c:v>0.06155167902137748</c:v>
                </c:pt>
                <c:pt idx="714">
                  <c:v>0.06157687980773119</c:v>
                </c:pt>
                <c:pt idx="715">
                  <c:v>0.0617246905930815</c:v>
                </c:pt>
                <c:pt idx="716">
                  <c:v>0.06172753384797169</c:v>
                </c:pt>
                <c:pt idx="717">
                  <c:v>0.06202347856520873</c:v>
                </c:pt>
                <c:pt idx="718">
                  <c:v>0.06203457513590771</c:v>
                </c:pt>
                <c:pt idx="719">
                  <c:v>0.0621750491685058</c:v>
                </c:pt>
                <c:pt idx="720">
                  <c:v>0.06231249796705662</c:v>
                </c:pt>
                <c:pt idx="721">
                  <c:v>0.06232351619986787</c:v>
                </c:pt>
                <c:pt idx="722">
                  <c:v>0.06239245991550035</c:v>
                </c:pt>
                <c:pt idx="723">
                  <c:v>0.06242229226162999</c:v>
                </c:pt>
                <c:pt idx="724">
                  <c:v>0.06265714198826178</c:v>
                </c:pt>
                <c:pt idx="725">
                  <c:v>0.062700014141015</c:v>
                </c:pt>
                <c:pt idx="726">
                  <c:v>0.06275108291163267</c:v>
                </c:pt>
                <c:pt idx="727">
                  <c:v>0.0628362785901837</c:v>
                </c:pt>
                <c:pt idx="728">
                  <c:v>0.06290643212906932</c:v>
                </c:pt>
                <c:pt idx="729">
                  <c:v>0.06295960390014788</c:v>
                </c:pt>
                <c:pt idx="730">
                  <c:v>0.06301760108050303</c:v>
                </c:pt>
                <c:pt idx="731">
                  <c:v>0.06307016116716113</c:v>
                </c:pt>
                <c:pt idx="732">
                  <c:v>0.06311345887242226</c:v>
                </c:pt>
                <c:pt idx="733">
                  <c:v>0.06315453954602734</c:v>
                </c:pt>
                <c:pt idx="734">
                  <c:v>0.06316175962322124</c:v>
                </c:pt>
                <c:pt idx="735">
                  <c:v>0.06322343169732481</c:v>
                </c:pt>
                <c:pt idx="736">
                  <c:v>0.0632276431574077</c:v>
                </c:pt>
                <c:pt idx="737">
                  <c:v>0.06343593295264327</c:v>
                </c:pt>
                <c:pt idx="738">
                  <c:v>0.0636743570195728</c:v>
                </c:pt>
                <c:pt idx="739">
                  <c:v>0.06368247915070047</c:v>
                </c:pt>
                <c:pt idx="740">
                  <c:v>0.06377471669502288</c:v>
                </c:pt>
                <c:pt idx="741">
                  <c:v>0.06397632140215137</c:v>
                </c:pt>
                <c:pt idx="742">
                  <c:v>0.06413640926497521</c:v>
                </c:pt>
                <c:pt idx="743">
                  <c:v>0.06434986348582417</c:v>
                </c:pt>
                <c:pt idx="744">
                  <c:v>0.06437693126424282</c:v>
                </c:pt>
                <c:pt idx="745">
                  <c:v>0.06444438351212867</c:v>
                </c:pt>
                <c:pt idx="746">
                  <c:v>0.06449046617380194</c:v>
                </c:pt>
                <c:pt idx="747">
                  <c:v>0.06480685974020162</c:v>
                </c:pt>
                <c:pt idx="748">
                  <c:v>0.06484193083171963</c:v>
                </c:pt>
                <c:pt idx="749">
                  <c:v>0.06484312988138541</c:v>
                </c:pt>
                <c:pt idx="750">
                  <c:v>0.06492815405326624</c:v>
                </c:pt>
                <c:pt idx="751">
                  <c:v>0.06492868562951148</c:v>
                </c:pt>
                <c:pt idx="752">
                  <c:v>0.06494170233253627</c:v>
                </c:pt>
                <c:pt idx="753">
                  <c:v>0.06498891971066101</c:v>
                </c:pt>
                <c:pt idx="754">
                  <c:v>0.06508133794315896</c:v>
                </c:pt>
                <c:pt idx="755">
                  <c:v>0.06515853008785744</c:v>
                </c:pt>
                <c:pt idx="756">
                  <c:v>0.06527742694187566</c:v>
                </c:pt>
                <c:pt idx="757">
                  <c:v>0.06549019208945595</c:v>
                </c:pt>
                <c:pt idx="758">
                  <c:v>0.06595029417142317</c:v>
                </c:pt>
                <c:pt idx="759">
                  <c:v>0.0659597848176654</c:v>
                </c:pt>
                <c:pt idx="760">
                  <c:v>0.06596953640247705</c:v>
                </c:pt>
                <c:pt idx="761">
                  <c:v>0.06597221553550359</c:v>
                </c:pt>
                <c:pt idx="762">
                  <c:v>0.06601354231097289</c:v>
                </c:pt>
                <c:pt idx="763">
                  <c:v>0.06618655375882554</c:v>
                </c:pt>
                <c:pt idx="764">
                  <c:v>0.06630122755144274</c:v>
                </c:pt>
                <c:pt idx="765">
                  <c:v>0.0663247575321293</c:v>
                </c:pt>
                <c:pt idx="766">
                  <c:v>0.0663867413211614</c:v>
                </c:pt>
                <c:pt idx="767">
                  <c:v>0.06663305810236242</c:v>
                </c:pt>
                <c:pt idx="768">
                  <c:v>0.06663544294957546</c:v>
                </c:pt>
                <c:pt idx="769">
                  <c:v>0.06681644643892071</c:v>
                </c:pt>
                <c:pt idx="770">
                  <c:v>0.06688289850445983</c:v>
                </c:pt>
                <c:pt idx="771">
                  <c:v>0.06701732129846505</c:v>
                </c:pt>
                <c:pt idx="772">
                  <c:v>0.06703423394560559</c:v>
                </c:pt>
                <c:pt idx="773">
                  <c:v>0.06709253411421034</c:v>
                </c:pt>
                <c:pt idx="774">
                  <c:v>0.06729238528038195</c:v>
                </c:pt>
                <c:pt idx="775">
                  <c:v>0.06731841018614038</c:v>
                </c:pt>
                <c:pt idx="776">
                  <c:v>0.06738432223778545</c:v>
                </c:pt>
                <c:pt idx="777">
                  <c:v>0.06743501956840703</c:v>
                </c:pt>
                <c:pt idx="778">
                  <c:v>0.0674687045227671</c:v>
                </c:pt>
                <c:pt idx="779">
                  <c:v>0.06754286891228478</c:v>
                </c:pt>
                <c:pt idx="780">
                  <c:v>0.06759574887283648</c:v>
                </c:pt>
                <c:pt idx="781">
                  <c:v>0.06763258959543439</c:v>
                </c:pt>
                <c:pt idx="782">
                  <c:v>0.06778875863575706</c:v>
                </c:pt>
                <c:pt idx="783">
                  <c:v>0.06779616131922328</c:v>
                </c:pt>
                <c:pt idx="784">
                  <c:v>0.06784969924789053</c:v>
                </c:pt>
                <c:pt idx="785">
                  <c:v>0.06786710478902425</c:v>
                </c:pt>
                <c:pt idx="786">
                  <c:v>0.06789692142799542</c:v>
                </c:pt>
                <c:pt idx="787">
                  <c:v>0.06797267269921381</c:v>
                </c:pt>
                <c:pt idx="788">
                  <c:v>0.06797275039856743</c:v>
                </c:pt>
                <c:pt idx="789">
                  <c:v>0.06831792408833337</c:v>
                </c:pt>
                <c:pt idx="790">
                  <c:v>0.06850250729543461</c:v>
                </c:pt>
                <c:pt idx="791">
                  <c:v>0.0688870158804642</c:v>
                </c:pt>
                <c:pt idx="792">
                  <c:v>0.06892575595716099</c:v>
                </c:pt>
                <c:pt idx="793">
                  <c:v>0.06906559862604045</c:v>
                </c:pt>
                <c:pt idx="794">
                  <c:v>0.06910557970428588</c:v>
                </c:pt>
                <c:pt idx="795">
                  <c:v>0.06911852276660913</c:v>
                </c:pt>
                <c:pt idx="796">
                  <c:v>0.06925329029925908</c:v>
                </c:pt>
                <c:pt idx="797">
                  <c:v>0.06935610028340111</c:v>
                </c:pt>
                <c:pt idx="798">
                  <c:v>0.06966385506761785</c:v>
                </c:pt>
                <c:pt idx="799">
                  <c:v>0.06973907430691728</c:v>
                </c:pt>
                <c:pt idx="800">
                  <c:v>0.06974798370767221</c:v>
                </c:pt>
                <c:pt idx="801">
                  <c:v>0.06986913558111851</c:v>
                </c:pt>
                <c:pt idx="802">
                  <c:v>0.0700192525065555</c:v>
                </c:pt>
                <c:pt idx="803">
                  <c:v>0.07025078839739596</c:v>
                </c:pt>
                <c:pt idx="804">
                  <c:v>0.07038384000124243</c:v>
                </c:pt>
                <c:pt idx="805">
                  <c:v>0.07051521309783571</c:v>
                </c:pt>
                <c:pt idx="806">
                  <c:v>0.07065173087461574</c:v>
                </c:pt>
                <c:pt idx="807">
                  <c:v>0.07071139292078588</c:v>
                </c:pt>
                <c:pt idx="808">
                  <c:v>0.07089894143783582</c:v>
                </c:pt>
                <c:pt idx="809">
                  <c:v>0.0709174321747108</c:v>
                </c:pt>
                <c:pt idx="810">
                  <c:v>0.07094662546339592</c:v>
                </c:pt>
                <c:pt idx="811">
                  <c:v>0.07100841312122075</c:v>
                </c:pt>
                <c:pt idx="812">
                  <c:v>0.07102699755281439</c:v>
                </c:pt>
                <c:pt idx="813">
                  <c:v>0.07112337377215283</c:v>
                </c:pt>
                <c:pt idx="814">
                  <c:v>0.07117518808165446</c:v>
                </c:pt>
                <c:pt idx="815">
                  <c:v>0.07122294899091131</c:v>
                </c:pt>
                <c:pt idx="816">
                  <c:v>0.07139577262513797</c:v>
                </c:pt>
                <c:pt idx="817">
                  <c:v>0.07147773722524509</c:v>
                </c:pt>
                <c:pt idx="818">
                  <c:v>0.07151538181472095</c:v>
                </c:pt>
                <c:pt idx="819">
                  <c:v>0.07154839671941104</c:v>
                </c:pt>
                <c:pt idx="820">
                  <c:v>0.07190058758080742</c:v>
                </c:pt>
                <c:pt idx="821">
                  <c:v>0.07196202167330057</c:v>
                </c:pt>
                <c:pt idx="822">
                  <c:v>0.07199891391348334</c:v>
                </c:pt>
                <c:pt idx="823">
                  <c:v>0.07201162929451144</c:v>
                </c:pt>
                <c:pt idx="824">
                  <c:v>0.0724897078501705</c:v>
                </c:pt>
                <c:pt idx="825">
                  <c:v>0.07260081792776507</c:v>
                </c:pt>
                <c:pt idx="826">
                  <c:v>0.07261284751338337</c:v>
                </c:pt>
                <c:pt idx="827">
                  <c:v>0.07271292922814698</c:v>
                </c:pt>
                <c:pt idx="828">
                  <c:v>0.0727402391260199</c:v>
                </c:pt>
                <c:pt idx="829">
                  <c:v>0.07274771447679829</c:v>
                </c:pt>
                <c:pt idx="830">
                  <c:v>0.07301996594391369</c:v>
                </c:pt>
                <c:pt idx="831">
                  <c:v>0.07304826778933293</c:v>
                </c:pt>
                <c:pt idx="832">
                  <c:v>0.07326594168124334</c:v>
                </c:pt>
                <c:pt idx="833">
                  <c:v>0.07335628538387429</c:v>
                </c:pt>
                <c:pt idx="834">
                  <c:v>0.07342084145279504</c:v>
                </c:pt>
                <c:pt idx="835">
                  <c:v>0.07351674295794286</c:v>
                </c:pt>
                <c:pt idx="836">
                  <c:v>0.07352559955468596</c:v>
                </c:pt>
                <c:pt idx="837">
                  <c:v>0.07356804751059176</c:v>
                </c:pt>
                <c:pt idx="838">
                  <c:v>0.0735800114469578</c:v>
                </c:pt>
                <c:pt idx="839">
                  <c:v>0.07392644878037036</c:v>
                </c:pt>
                <c:pt idx="840">
                  <c:v>0.07393965738780039</c:v>
                </c:pt>
                <c:pt idx="841">
                  <c:v>0.07397653428411477</c:v>
                </c:pt>
                <c:pt idx="842">
                  <c:v>0.07402816116716426</c:v>
                </c:pt>
                <c:pt idx="843">
                  <c:v>0.07406911551558792</c:v>
                </c:pt>
                <c:pt idx="844">
                  <c:v>0.07432549521981802</c:v>
                </c:pt>
                <c:pt idx="845">
                  <c:v>0.07433852816039721</c:v>
                </c:pt>
                <c:pt idx="846">
                  <c:v>0.07436259822702596</c:v>
                </c:pt>
                <c:pt idx="847">
                  <c:v>0.07451326678204939</c:v>
                </c:pt>
                <c:pt idx="848">
                  <c:v>0.07455101877550963</c:v>
                </c:pt>
                <c:pt idx="849">
                  <c:v>0.07464291647011478</c:v>
                </c:pt>
                <c:pt idx="850">
                  <c:v>0.07476878352635197</c:v>
                </c:pt>
                <c:pt idx="851">
                  <c:v>0.07478902728965764</c:v>
                </c:pt>
                <c:pt idx="852">
                  <c:v>0.07488859082604904</c:v>
                </c:pt>
                <c:pt idx="853">
                  <c:v>0.07495012959567759</c:v>
                </c:pt>
                <c:pt idx="854">
                  <c:v>0.07496013284890157</c:v>
                </c:pt>
                <c:pt idx="855">
                  <c:v>0.0749784276371237</c:v>
                </c:pt>
                <c:pt idx="856">
                  <c:v>0.07527828350829679</c:v>
                </c:pt>
                <c:pt idx="857">
                  <c:v>0.07536298657209173</c:v>
                </c:pt>
                <c:pt idx="858">
                  <c:v>0.07542509640876549</c:v>
                </c:pt>
                <c:pt idx="859">
                  <c:v>0.07542717536216514</c:v>
                </c:pt>
                <c:pt idx="860">
                  <c:v>0.07550503395990749</c:v>
                </c:pt>
                <c:pt idx="861">
                  <c:v>0.07560209000793439</c:v>
                </c:pt>
                <c:pt idx="862">
                  <c:v>0.07565762543809118</c:v>
                </c:pt>
                <c:pt idx="863">
                  <c:v>0.07597327541374455</c:v>
                </c:pt>
                <c:pt idx="864">
                  <c:v>0.07611977744661491</c:v>
                </c:pt>
                <c:pt idx="865">
                  <c:v>0.07627720269803095</c:v>
                </c:pt>
                <c:pt idx="866">
                  <c:v>0.07636566115201138</c:v>
                </c:pt>
                <c:pt idx="867">
                  <c:v>0.07639551015210433</c:v>
                </c:pt>
                <c:pt idx="868">
                  <c:v>0.07664020483418099</c:v>
                </c:pt>
                <c:pt idx="869">
                  <c:v>0.07668469779818921</c:v>
                </c:pt>
                <c:pt idx="870">
                  <c:v>0.07674989273511645</c:v>
                </c:pt>
                <c:pt idx="871">
                  <c:v>0.07682099651687224</c:v>
                </c:pt>
                <c:pt idx="872">
                  <c:v>0.07683289165198914</c:v>
                </c:pt>
                <c:pt idx="873">
                  <c:v>0.07707280794278759</c:v>
                </c:pt>
                <c:pt idx="874">
                  <c:v>0.07723595261472838</c:v>
                </c:pt>
                <c:pt idx="875">
                  <c:v>0.07731321424044868</c:v>
                </c:pt>
                <c:pt idx="876">
                  <c:v>0.07750183297826485</c:v>
                </c:pt>
                <c:pt idx="877">
                  <c:v>0.0775599374528646</c:v>
                </c:pt>
                <c:pt idx="878">
                  <c:v>0.07756030264550873</c:v>
                </c:pt>
                <c:pt idx="879">
                  <c:v>0.07767087933299255</c:v>
                </c:pt>
                <c:pt idx="880">
                  <c:v>0.07772740198284911</c:v>
                </c:pt>
                <c:pt idx="881">
                  <c:v>0.07778535820399668</c:v>
                </c:pt>
                <c:pt idx="882">
                  <c:v>0.07799737218514569</c:v>
                </c:pt>
                <c:pt idx="883">
                  <c:v>0.07802154461732957</c:v>
                </c:pt>
                <c:pt idx="884">
                  <c:v>0.07803954319200912</c:v>
                </c:pt>
                <c:pt idx="885">
                  <c:v>0.07815584300630007</c:v>
                </c:pt>
                <c:pt idx="886">
                  <c:v>0.07819817350060987</c:v>
                </c:pt>
                <c:pt idx="887">
                  <c:v>0.07821200839055464</c:v>
                </c:pt>
                <c:pt idx="888">
                  <c:v>0.07826344157015885</c:v>
                </c:pt>
                <c:pt idx="889">
                  <c:v>0.07830176485744378</c:v>
                </c:pt>
                <c:pt idx="890">
                  <c:v>0.07839789782979611</c:v>
                </c:pt>
                <c:pt idx="891">
                  <c:v>0.07848440447607263</c:v>
                </c:pt>
                <c:pt idx="892">
                  <c:v>0.078607502345168</c:v>
                </c:pt>
                <c:pt idx="893">
                  <c:v>0.07863695053983122</c:v>
                </c:pt>
                <c:pt idx="894">
                  <c:v>0.07868402561997812</c:v>
                </c:pt>
                <c:pt idx="895">
                  <c:v>0.0788062257250921</c:v>
                </c:pt>
                <c:pt idx="896">
                  <c:v>0.07882433131049993</c:v>
                </c:pt>
                <c:pt idx="897">
                  <c:v>0.07907640202774591</c:v>
                </c:pt>
                <c:pt idx="898">
                  <c:v>0.07907861451370568</c:v>
                </c:pt>
                <c:pt idx="899">
                  <c:v>0.07913658596739115</c:v>
                </c:pt>
                <c:pt idx="900">
                  <c:v>0.07937496455973392</c:v>
                </c:pt>
                <c:pt idx="901">
                  <c:v>0.07943821866087664</c:v>
                </c:pt>
                <c:pt idx="902">
                  <c:v>0.0794596729964816</c:v>
                </c:pt>
                <c:pt idx="903">
                  <c:v>0.07965810731536127</c:v>
                </c:pt>
                <c:pt idx="904">
                  <c:v>0.07971482665107033</c:v>
                </c:pt>
                <c:pt idx="905">
                  <c:v>0.07982403157446161</c:v>
                </c:pt>
                <c:pt idx="906">
                  <c:v>0.08000012538818524</c:v>
                </c:pt>
                <c:pt idx="907">
                  <c:v>0.08002406660782313</c:v>
                </c:pt>
                <c:pt idx="908">
                  <c:v>0.08005507749637619</c:v>
                </c:pt>
                <c:pt idx="909">
                  <c:v>0.08012066026093922</c:v>
                </c:pt>
                <c:pt idx="910">
                  <c:v>0.08012362966334141</c:v>
                </c:pt>
                <c:pt idx="911">
                  <c:v>0.08013054723460389</c:v>
                </c:pt>
                <c:pt idx="912">
                  <c:v>0.08022080670964105</c:v>
                </c:pt>
                <c:pt idx="913">
                  <c:v>0.08035921425895154</c:v>
                </c:pt>
                <c:pt idx="914">
                  <c:v>0.0805419189671932</c:v>
                </c:pt>
                <c:pt idx="915">
                  <c:v>0.08055159506305731</c:v>
                </c:pt>
                <c:pt idx="916">
                  <c:v>0.08075860294127679</c:v>
                </c:pt>
                <c:pt idx="917">
                  <c:v>0.08077381441489706</c:v>
                </c:pt>
                <c:pt idx="918">
                  <c:v>0.0807823863216619</c:v>
                </c:pt>
                <c:pt idx="919">
                  <c:v>0.08094327009490954</c:v>
                </c:pt>
                <c:pt idx="920">
                  <c:v>0.08104362374874441</c:v>
                </c:pt>
                <c:pt idx="921">
                  <c:v>0.08124377003852956</c:v>
                </c:pt>
                <c:pt idx="922">
                  <c:v>0.08126422642689946</c:v>
                </c:pt>
                <c:pt idx="923">
                  <c:v>0.08131661943269197</c:v>
                </c:pt>
                <c:pt idx="924">
                  <c:v>0.08157333897163799</c:v>
                </c:pt>
                <c:pt idx="925">
                  <c:v>0.08159954056567642</c:v>
                </c:pt>
                <c:pt idx="926">
                  <c:v>0.08167706334360503</c:v>
                </c:pt>
                <c:pt idx="927">
                  <c:v>0.08176878595630743</c:v>
                </c:pt>
                <c:pt idx="928">
                  <c:v>0.08178075134684182</c:v>
                </c:pt>
                <c:pt idx="929">
                  <c:v>0.08178497864563017</c:v>
                </c:pt>
                <c:pt idx="930">
                  <c:v>0.08186383437635314</c:v>
                </c:pt>
                <c:pt idx="931">
                  <c:v>0.08194359827954045</c:v>
                </c:pt>
                <c:pt idx="932">
                  <c:v>0.08196494460908443</c:v>
                </c:pt>
                <c:pt idx="933">
                  <c:v>0.08197050773830572</c:v>
                </c:pt>
                <c:pt idx="934">
                  <c:v>0.08209222707570607</c:v>
                </c:pt>
                <c:pt idx="935">
                  <c:v>0.08219446933512486</c:v>
                </c:pt>
                <c:pt idx="936">
                  <c:v>0.08226203365929852</c:v>
                </c:pt>
                <c:pt idx="937">
                  <c:v>0.08226582888674816</c:v>
                </c:pt>
                <c:pt idx="938">
                  <c:v>0.08233696285309211</c:v>
                </c:pt>
                <c:pt idx="939">
                  <c:v>0.08234228203605198</c:v>
                </c:pt>
                <c:pt idx="940">
                  <c:v>0.08247386246162947</c:v>
                </c:pt>
                <c:pt idx="941">
                  <c:v>0.08248070957117548</c:v>
                </c:pt>
                <c:pt idx="942">
                  <c:v>0.08250034523379046</c:v>
                </c:pt>
                <c:pt idx="943">
                  <c:v>0.08258781821892658</c:v>
                </c:pt>
                <c:pt idx="944">
                  <c:v>0.08266020511351613</c:v>
                </c:pt>
                <c:pt idx="945">
                  <c:v>0.08271009770560145</c:v>
                </c:pt>
                <c:pt idx="946">
                  <c:v>0.08273673838845585</c:v>
                </c:pt>
                <c:pt idx="947">
                  <c:v>0.08283248480339367</c:v>
                </c:pt>
                <c:pt idx="948">
                  <c:v>0.08284898834496346</c:v>
                </c:pt>
                <c:pt idx="949">
                  <c:v>0.08289607192809001</c:v>
                </c:pt>
                <c:pt idx="950">
                  <c:v>0.08299486392033462</c:v>
                </c:pt>
                <c:pt idx="951">
                  <c:v>0.08304648917525359</c:v>
                </c:pt>
                <c:pt idx="952">
                  <c:v>0.08312440395776832</c:v>
                </c:pt>
                <c:pt idx="953">
                  <c:v>0.08338568036448635</c:v>
                </c:pt>
                <c:pt idx="954">
                  <c:v>0.08342255207711347</c:v>
                </c:pt>
                <c:pt idx="955">
                  <c:v>0.08345474833100752</c:v>
                </c:pt>
                <c:pt idx="956">
                  <c:v>0.08379589289739897</c:v>
                </c:pt>
                <c:pt idx="957">
                  <c:v>0.08394437809869615</c:v>
                </c:pt>
                <c:pt idx="958">
                  <c:v>0.08395919585213107</c:v>
                </c:pt>
                <c:pt idx="959">
                  <c:v>0.08415071801245322</c:v>
                </c:pt>
                <c:pt idx="960">
                  <c:v>0.08433818279132144</c:v>
                </c:pt>
                <c:pt idx="961">
                  <c:v>0.0845787353641505</c:v>
                </c:pt>
                <c:pt idx="962">
                  <c:v>0.08465157316934668</c:v>
                </c:pt>
                <c:pt idx="963">
                  <c:v>0.08484582747513869</c:v>
                </c:pt>
                <c:pt idx="964">
                  <c:v>0.08500392837937909</c:v>
                </c:pt>
                <c:pt idx="965">
                  <c:v>0.0851233918866825</c:v>
                </c:pt>
                <c:pt idx="966">
                  <c:v>0.0851290437953347</c:v>
                </c:pt>
                <c:pt idx="967">
                  <c:v>0.08522621638882644</c:v>
                </c:pt>
                <c:pt idx="968">
                  <c:v>0.08523616987956562</c:v>
                </c:pt>
                <c:pt idx="969">
                  <c:v>0.08546229833768937</c:v>
                </c:pt>
                <c:pt idx="970">
                  <c:v>0.08562515817811889</c:v>
                </c:pt>
                <c:pt idx="971">
                  <c:v>0.08600169454395257</c:v>
                </c:pt>
                <c:pt idx="972">
                  <c:v>0.08606190511477507</c:v>
                </c:pt>
                <c:pt idx="973">
                  <c:v>0.08608901024331672</c:v>
                </c:pt>
                <c:pt idx="974">
                  <c:v>0.08613544862129974</c:v>
                </c:pt>
                <c:pt idx="975">
                  <c:v>0.08615740407732631</c:v>
                </c:pt>
                <c:pt idx="976">
                  <c:v>0.08646544229272823</c:v>
                </c:pt>
                <c:pt idx="977">
                  <c:v>0.0864995877717698</c:v>
                </c:pt>
                <c:pt idx="978">
                  <c:v>0.08673024606800084</c:v>
                </c:pt>
                <c:pt idx="979">
                  <c:v>0.0868310503724965</c:v>
                </c:pt>
                <c:pt idx="980">
                  <c:v>0.08699026857314962</c:v>
                </c:pt>
                <c:pt idx="981">
                  <c:v>0.08710413541135242</c:v>
                </c:pt>
                <c:pt idx="982">
                  <c:v>0.08715614324132392</c:v>
                </c:pt>
                <c:pt idx="983">
                  <c:v>0.0874012602065557</c:v>
                </c:pt>
                <c:pt idx="984">
                  <c:v>0.08751610094100215</c:v>
                </c:pt>
                <c:pt idx="985">
                  <c:v>0.08759883648441136</c:v>
                </c:pt>
                <c:pt idx="986">
                  <c:v>0.08760165910661843</c:v>
                </c:pt>
                <c:pt idx="987">
                  <c:v>0.08763253450574471</c:v>
                </c:pt>
                <c:pt idx="988">
                  <c:v>0.08770231529631989</c:v>
                </c:pt>
                <c:pt idx="989">
                  <c:v>0.08771649015460881</c:v>
                </c:pt>
                <c:pt idx="990">
                  <c:v>0.08799769940346724</c:v>
                </c:pt>
                <c:pt idx="991">
                  <c:v>0.0881182745363418</c:v>
                </c:pt>
                <c:pt idx="992">
                  <c:v>0.0884359635774965</c:v>
                </c:pt>
                <c:pt idx="993">
                  <c:v>0.08844628002588539</c:v>
                </c:pt>
                <c:pt idx="994">
                  <c:v>0.08846560282798155</c:v>
                </c:pt>
                <c:pt idx="995">
                  <c:v>0.08847246381677465</c:v>
                </c:pt>
                <c:pt idx="996">
                  <c:v>0.08847703795710515</c:v>
                </c:pt>
                <c:pt idx="997">
                  <c:v>0.0884822504937155</c:v>
                </c:pt>
                <c:pt idx="998">
                  <c:v>0.08867342961743763</c:v>
                </c:pt>
                <c:pt idx="999">
                  <c:v>0.08872664946599773</c:v>
                </c:pt>
                <c:pt idx="1000">
                  <c:v>0.08881537285116625</c:v>
                </c:pt>
                <c:pt idx="1001">
                  <c:v>0.08909429801349322</c:v>
                </c:pt>
                <c:pt idx="1002">
                  <c:v>0.08917364660030458</c:v>
                </c:pt>
                <c:pt idx="1003">
                  <c:v>0.08932104852283373</c:v>
                </c:pt>
                <c:pt idx="1004">
                  <c:v>0.08941789285963697</c:v>
                </c:pt>
                <c:pt idx="1005">
                  <c:v>0.08943127878839974</c:v>
                </c:pt>
                <c:pt idx="1006">
                  <c:v>0.08944799923837365</c:v>
                </c:pt>
                <c:pt idx="1007">
                  <c:v>0.08954396704158185</c:v>
                </c:pt>
                <c:pt idx="1008">
                  <c:v>0.08966347263778118</c:v>
                </c:pt>
                <c:pt idx="1009">
                  <c:v>0.08972073794133451</c:v>
                </c:pt>
                <c:pt idx="1010">
                  <c:v>0.08979745352634438</c:v>
                </c:pt>
                <c:pt idx="1011">
                  <c:v>0.08988190355261683</c:v>
                </c:pt>
                <c:pt idx="1012">
                  <c:v>0.09020914412293113</c:v>
                </c:pt>
                <c:pt idx="1013">
                  <c:v>0.09022061977113083</c:v>
                </c:pt>
                <c:pt idx="1014">
                  <c:v>0.09030937032457587</c:v>
                </c:pt>
                <c:pt idx="1015">
                  <c:v>0.09069690148420761</c:v>
                </c:pt>
                <c:pt idx="1016">
                  <c:v>0.09071210618716297</c:v>
                </c:pt>
                <c:pt idx="1017">
                  <c:v>0.09088267639539538</c:v>
                </c:pt>
                <c:pt idx="1018">
                  <c:v>0.0909680845006875</c:v>
                </c:pt>
                <c:pt idx="1019">
                  <c:v>0.09102010028269181</c:v>
                </c:pt>
                <c:pt idx="1020">
                  <c:v>0.09103650101195715</c:v>
                </c:pt>
                <c:pt idx="1021">
                  <c:v>0.09107479311382249</c:v>
                </c:pt>
                <c:pt idx="1022">
                  <c:v>0.09123293891210338</c:v>
                </c:pt>
                <c:pt idx="1023">
                  <c:v>0.09123477527408852</c:v>
                </c:pt>
                <c:pt idx="1024">
                  <c:v>0.09131415257458286</c:v>
                </c:pt>
                <c:pt idx="1025">
                  <c:v>0.0916124676306973</c:v>
                </c:pt>
                <c:pt idx="1026">
                  <c:v>0.09167439434631408</c:v>
                </c:pt>
                <c:pt idx="1027">
                  <c:v>0.09169218951535019</c:v>
                </c:pt>
                <c:pt idx="1028">
                  <c:v>0.09173699189626294</c:v>
                </c:pt>
                <c:pt idx="1029">
                  <c:v>0.09176811812089714</c:v>
                </c:pt>
                <c:pt idx="1030">
                  <c:v>0.09178444163876609</c:v>
                </c:pt>
                <c:pt idx="1031">
                  <c:v>0.09180501061577218</c:v>
                </c:pt>
                <c:pt idx="1032">
                  <c:v>0.09181351698566065</c:v>
                </c:pt>
                <c:pt idx="1033">
                  <c:v>0.09186387698619658</c:v>
                </c:pt>
                <c:pt idx="1034">
                  <c:v>0.09189316366429523</c:v>
                </c:pt>
                <c:pt idx="1035">
                  <c:v>0.0919244067275935</c:v>
                </c:pt>
                <c:pt idx="1036">
                  <c:v>0.09204981184496219</c:v>
                </c:pt>
                <c:pt idx="1037">
                  <c:v>0.09205543601677224</c:v>
                </c:pt>
                <c:pt idx="1038">
                  <c:v>0.09207012115950963</c:v>
                </c:pt>
                <c:pt idx="1039">
                  <c:v>0.09207236382133832</c:v>
                </c:pt>
                <c:pt idx="1040">
                  <c:v>0.09210562714942228</c:v>
                </c:pt>
                <c:pt idx="1041">
                  <c:v>0.09223636913414968</c:v>
                </c:pt>
                <c:pt idx="1042">
                  <c:v>0.09248696485852381</c:v>
                </c:pt>
                <c:pt idx="1043">
                  <c:v>0.09256371138059194</c:v>
                </c:pt>
                <c:pt idx="1044">
                  <c:v>0.09269151151432542</c:v>
                </c:pt>
                <c:pt idx="1045">
                  <c:v>0.0926984981645127</c:v>
                </c:pt>
                <c:pt idx="1046">
                  <c:v>0.09270203695791768</c:v>
                </c:pt>
                <c:pt idx="1047">
                  <c:v>0.09290645781700224</c:v>
                </c:pt>
                <c:pt idx="1048">
                  <c:v>0.09306489427950737</c:v>
                </c:pt>
                <c:pt idx="1049">
                  <c:v>0.09308295118650367</c:v>
                </c:pt>
                <c:pt idx="1050">
                  <c:v>0.09309675417262042</c:v>
                </c:pt>
                <c:pt idx="1051">
                  <c:v>0.0931529405192757</c:v>
                </c:pt>
                <c:pt idx="1052">
                  <c:v>0.09322284696228511</c:v>
                </c:pt>
                <c:pt idx="1053">
                  <c:v>0.09325085692453072</c:v>
                </c:pt>
                <c:pt idx="1054">
                  <c:v>0.09325103893934283</c:v>
                </c:pt>
                <c:pt idx="1055">
                  <c:v>0.09327204464171146</c:v>
                </c:pt>
                <c:pt idx="1056">
                  <c:v>0.09328547933797893</c:v>
                </c:pt>
                <c:pt idx="1057">
                  <c:v>0.09328673547692379</c:v>
                </c:pt>
                <c:pt idx="1058">
                  <c:v>0.09342931665401366</c:v>
                </c:pt>
                <c:pt idx="1059">
                  <c:v>0.09360488331333627</c:v>
                </c:pt>
                <c:pt idx="1060">
                  <c:v>0.0936762361006096</c:v>
                </c:pt>
                <c:pt idx="1061">
                  <c:v>0.09372350951971331</c:v>
                </c:pt>
                <c:pt idx="1062">
                  <c:v>0.09382123232026718</c:v>
                </c:pt>
                <c:pt idx="1063">
                  <c:v>0.0939472665397858</c:v>
                </c:pt>
                <c:pt idx="1064">
                  <c:v>0.09396648683832609</c:v>
                </c:pt>
                <c:pt idx="1065">
                  <c:v>0.09399040533498582</c:v>
                </c:pt>
                <c:pt idx="1066">
                  <c:v>0.09415720673655503</c:v>
                </c:pt>
                <c:pt idx="1067">
                  <c:v>0.0941916677081247</c:v>
                </c:pt>
                <c:pt idx="1068">
                  <c:v>0.09430403888146444</c:v>
                </c:pt>
                <c:pt idx="1069">
                  <c:v>0.09436078971802786</c:v>
                </c:pt>
                <c:pt idx="1070">
                  <c:v>0.09437540124453392</c:v>
                </c:pt>
                <c:pt idx="1071">
                  <c:v>0.09440552506589572</c:v>
                </c:pt>
                <c:pt idx="1072">
                  <c:v>0.09447899606483645</c:v>
                </c:pt>
                <c:pt idx="1073">
                  <c:v>0.09458224443011787</c:v>
                </c:pt>
                <c:pt idx="1074">
                  <c:v>0.09476808311649965</c:v>
                </c:pt>
                <c:pt idx="1075">
                  <c:v>0.09479817777883515</c:v>
                </c:pt>
                <c:pt idx="1076">
                  <c:v>0.09501873010728801</c:v>
                </c:pt>
                <c:pt idx="1077">
                  <c:v>0.0950291296209258</c:v>
                </c:pt>
                <c:pt idx="1078">
                  <c:v>0.09508679661184161</c:v>
                </c:pt>
                <c:pt idx="1079">
                  <c:v>0.095109496989779</c:v>
                </c:pt>
                <c:pt idx="1080">
                  <c:v>0.0951314830960337</c:v>
                </c:pt>
                <c:pt idx="1081">
                  <c:v>0.09526739005780716</c:v>
                </c:pt>
                <c:pt idx="1082">
                  <c:v>0.09536031867727335</c:v>
                </c:pt>
                <c:pt idx="1083">
                  <c:v>0.09551331704702548</c:v>
                </c:pt>
                <c:pt idx="1084">
                  <c:v>0.09560382219237695</c:v>
                </c:pt>
                <c:pt idx="1085">
                  <c:v>0.09572890844150894</c:v>
                </c:pt>
                <c:pt idx="1086">
                  <c:v>0.09601640924810173</c:v>
                </c:pt>
                <c:pt idx="1087">
                  <c:v>0.09617662421170792</c:v>
                </c:pt>
                <c:pt idx="1088">
                  <c:v>0.09631440380161482</c:v>
                </c:pt>
                <c:pt idx="1089">
                  <c:v>0.09633700973332626</c:v>
                </c:pt>
                <c:pt idx="1090">
                  <c:v>0.09634389193478032</c:v>
                </c:pt>
                <c:pt idx="1091">
                  <c:v>0.09636779654393823</c:v>
                </c:pt>
                <c:pt idx="1092">
                  <c:v>0.09637534598392339</c:v>
                </c:pt>
                <c:pt idx="1093">
                  <c:v>0.09637632669268115</c:v>
                </c:pt>
                <c:pt idx="1094">
                  <c:v>0.09649795473382827</c:v>
                </c:pt>
                <c:pt idx="1095">
                  <c:v>0.09655402829079751</c:v>
                </c:pt>
                <c:pt idx="1096">
                  <c:v>0.09657551388902252</c:v>
                </c:pt>
                <c:pt idx="1097">
                  <c:v>0.09662901600313578</c:v>
                </c:pt>
                <c:pt idx="1098">
                  <c:v>0.0966581631031751</c:v>
                </c:pt>
                <c:pt idx="1099">
                  <c:v>0.09669687828417839</c:v>
                </c:pt>
                <c:pt idx="1100">
                  <c:v>0.09689984733290657</c:v>
                </c:pt>
                <c:pt idx="1101">
                  <c:v>0.09719969175172594</c:v>
                </c:pt>
                <c:pt idx="1102">
                  <c:v>0.09729867066445852</c:v>
                </c:pt>
                <c:pt idx="1103">
                  <c:v>0.09740456412387832</c:v>
                </c:pt>
                <c:pt idx="1104">
                  <c:v>0.09743606058931675</c:v>
                </c:pt>
                <c:pt idx="1105">
                  <c:v>0.09746090043564326</c:v>
                </c:pt>
                <c:pt idx="1106">
                  <c:v>0.0975083747444252</c:v>
                </c:pt>
                <c:pt idx="1107">
                  <c:v>0.09757002856938257</c:v>
                </c:pt>
                <c:pt idx="1108">
                  <c:v>0.09758447684834337</c:v>
                </c:pt>
                <c:pt idx="1109">
                  <c:v>0.09763384366423455</c:v>
                </c:pt>
                <c:pt idx="1110">
                  <c:v>0.09764371480042744</c:v>
                </c:pt>
                <c:pt idx="1111">
                  <c:v>0.09765680879434413</c:v>
                </c:pt>
                <c:pt idx="1112">
                  <c:v>0.09775542376723312</c:v>
                </c:pt>
                <c:pt idx="1113">
                  <c:v>0.09779307192357667</c:v>
                </c:pt>
                <c:pt idx="1114">
                  <c:v>0.09790768246142889</c:v>
                </c:pt>
                <c:pt idx="1115">
                  <c:v>0.09797688772437141</c:v>
                </c:pt>
                <c:pt idx="1116">
                  <c:v>0.09807379750218193</c:v>
                </c:pt>
                <c:pt idx="1117">
                  <c:v>0.09831937462632201</c:v>
                </c:pt>
                <c:pt idx="1118">
                  <c:v>0.09836012214258094</c:v>
                </c:pt>
                <c:pt idx="1119">
                  <c:v>0.09836100073704301</c:v>
                </c:pt>
                <c:pt idx="1120">
                  <c:v>0.09838251817932164</c:v>
                </c:pt>
                <c:pt idx="1121">
                  <c:v>0.09849341423418512</c:v>
                </c:pt>
                <c:pt idx="1122">
                  <c:v>0.09856149756393506</c:v>
                </c:pt>
                <c:pt idx="1123">
                  <c:v>0.09871747246883444</c:v>
                </c:pt>
                <c:pt idx="1124">
                  <c:v>0.09876071873399983</c:v>
                </c:pt>
                <c:pt idx="1125">
                  <c:v>0.09883059953278295</c:v>
                </c:pt>
                <c:pt idx="1126">
                  <c:v>0.09886727341859114</c:v>
                </c:pt>
                <c:pt idx="1127">
                  <c:v>0.09898178017296289</c:v>
                </c:pt>
                <c:pt idx="1128">
                  <c:v>0.09915933279627609</c:v>
                </c:pt>
                <c:pt idx="1129">
                  <c:v>0.09918707568690266</c:v>
                </c:pt>
                <c:pt idx="1130">
                  <c:v>0.09929344686082064</c:v>
                </c:pt>
                <c:pt idx="1131">
                  <c:v>0.09930481025827476</c:v>
                </c:pt>
                <c:pt idx="1132">
                  <c:v>0.09932682516888747</c:v>
                </c:pt>
                <c:pt idx="1133">
                  <c:v>0.09938938938205766</c:v>
                </c:pt>
                <c:pt idx="1134">
                  <c:v>0.0995750372134987</c:v>
                </c:pt>
                <c:pt idx="1135">
                  <c:v>0.09960075016266501</c:v>
                </c:pt>
                <c:pt idx="1136">
                  <c:v>0.09962780218771528</c:v>
                </c:pt>
                <c:pt idx="1137">
                  <c:v>0.09978640691079566</c:v>
                </c:pt>
                <c:pt idx="1138">
                  <c:v>0.09982103553193156</c:v>
                </c:pt>
                <c:pt idx="1139">
                  <c:v>0.09991304992279826</c:v>
                </c:pt>
                <c:pt idx="1140">
                  <c:v>0.1000010353337224</c:v>
                </c:pt>
                <c:pt idx="1141">
                  <c:v>0.1000763125186319</c:v>
                </c:pt>
                <c:pt idx="1142">
                  <c:v>0.1002122715172868</c:v>
                </c:pt>
                <c:pt idx="1143">
                  <c:v>0.1002710748176705</c:v>
                </c:pt>
                <c:pt idx="1144">
                  <c:v>0.1005748767889623</c:v>
                </c:pt>
                <c:pt idx="1145">
                  <c:v>0.1005759542482707</c:v>
                </c:pt>
                <c:pt idx="1146">
                  <c:v>0.1007573142208038</c:v>
                </c:pt>
                <c:pt idx="1147">
                  <c:v>0.1007918838076529</c:v>
                </c:pt>
                <c:pt idx="1148">
                  <c:v>0.1008018565418212</c:v>
                </c:pt>
                <c:pt idx="1149">
                  <c:v>0.1008978054352392</c:v>
                </c:pt>
                <c:pt idx="1150">
                  <c:v>0.1010021914834889</c:v>
                </c:pt>
                <c:pt idx="1151">
                  <c:v>0.1010648641767995</c:v>
                </c:pt>
                <c:pt idx="1152">
                  <c:v>0.1011057975864214</c:v>
                </c:pt>
                <c:pt idx="1153">
                  <c:v>0.1011388914831324</c:v>
                </c:pt>
                <c:pt idx="1154">
                  <c:v>0.1012818867178709</c:v>
                </c:pt>
                <c:pt idx="1155">
                  <c:v>0.1015965810283683</c:v>
                </c:pt>
                <c:pt idx="1156">
                  <c:v>0.1017265534126324</c:v>
                </c:pt>
                <c:pt idx="1157">
                  <c:v>0.1019215821408501</c:v>
                </c:pt>
                <c:pt idx="1158">
                  <c:v>0.102082325315056</c:v>
                </c:pt>
                <c:pt idx="1159">
                  <c:v>0.1021093122729591</c:v>
                </c:pt>
                <c:pt idx="1160">
                  <c:v>0.1021477705643612</c:v>
                </c:pt>
                <c:pt idx="1161">
                  <c:v>0.1021659641063986</c:v>
                </c:pt>
                <c:pt idx="1162">
                  <c:v>0.1022269004548457</c:v>
                </c:pt>
                <c:pt idx="1163">
                  <c:v>0.102250685421418</c:v>
                </c:pt>
                <c:pt idx="1164">
                  <c:v>0.1022883696731611</c:v>
                </c:pt>
                <c:pt idx="1165">
                  <c:v>0.1022898565993593</c:v>
                </c:pt>
                <c:pt idx="1166">
                  <c:v>0.1022991406009064</c:v>
                </c:pt>
                <c:pt idx="1167">
                  <c:v>0.1023825629982298</c:v>
                </c:pt>
                <c:pt idx="1168">
                  <c:v>0.1024297903743587</c:v>
                </c:pt>
                <c:pt idx="1169">
                  <c:v>0.1024386991817474</c:v>
                </c:pt>
                <c:pt idx="1170">
                  <c:v>0.1024647983032034</c:v>
                </c:pt>
                <c:pt idx="1171">
                  <c:v>0.102466095714683</c:v>
                </c:pt>
                <c:pt idx="1172">
                  <c:v>0.1025573548682823</c:v>
                </c:pt>
                <c:pt idx="1173">
                  <c:v>0.1025658110866203</c:v>
                </c:pt>
                <c:pt idx="1174">
                  <c:v>0.1026694901233363</c:v>
                </c:pt>
                <c:pt idx="1175">
                  <c:v>0.1029352465639164</c:v>
                </c:pt>
                <c:pt idx="1176">
                  <c:v>0.1029384401747899</c:v>
                </c:pt>
                <c:pt idx="1177">
                  <c:v>0.1029514063613144</c:v>
                </c:pt>
                <c:pt idx="1178">
                  <c:v>0.1030081765059245</c:v>
                </c:pt>
                <c:pt idx="1179">
                  <c:v>0.1030165365044731</c:v>
                </c:pt>
                <c:pt idx="1180">
                  <c:v>0.1031104328223629</c:v>
                </c:pt>
                <c:pt idx="1181">
                  <c:v>0.1031344351974051</c:v>
                </c:pt>
                <c:pt idx="1182">
                  <c:v>0.1031431065986368</c:v>
                </c:pt>
                <c:pt idx="1183">
                  <c:v>0.1034020189744078</c:v>
                </c:pt>
                <c:pt idx="1184">
                  <c:v>0.1034395122018958</c:v>
                </c:pt>
                <c:pt idx="1185">
                  <c:v>0.1034894753944196</c:v>
                </c:pt>
                <c:pt idx="1186">
                  <c:v>0.1034929843911847</c:v>
                </c:pt>
                <c:pt idx="1187">
                  <c:v>0.1036021381289851</c:v>
                </c:pt>
                <c:pt idx="1188">
                  <c:v>0.1037183941663509</c:v>
                </c:pt>
                <c:pt idx="1189">
                  <c:v>0.1037813085986414</c:v>
                </c:pt>
                <c:pt idx="1190">
                  <c:v>0.1038729785457813</c:v>
                </c:pt>
                <c:pt idx="1191">
                  <c:v>0.1039308284450868</c:v>
                </c:pt>
                <c:pt idx="1192">
                  <c:v>0.1039898669257724</c:v>
                </c:pt>
                <c:pt idx="1193">
                  <c:v>0.1042609246555637</c:v>
                </c:pt>
                <c:pt idx="1194">
                  <c:v>0.104670939973758</c:v>
                </c:pt>
                <c:pt idx="1195">
                  <c:v>0.1047772786917642</c:v>
                </c:pt>
                <c:pt idx="1196">
                  <c:v>0.1048161010453876</c:v>
                </c:pt>
                <c:pt idx="1197">
                  <c:v>0.1050972950864315</c:v>
                </c:pt>
                <c:pt idx="1198">
                  <c:v>0.1051263009986201</c:v>
                </c:pt>
                <c:pt idx="1199">
                  <c:v>0.1051332003956498</c:v>
                </c:pt>
                <c:pt idx="1200">
                  <c:v>0.1052529419399386</c:v>
                </c:pt>
                <c:pt idx="1201">
                  <c:v>0.1054059947473016</c:v>
                </c:pt>
                <c:pt idx="1202">
                  <c:v>0.1055026965929295</c:v>
                </c:pt>
                <c:pt idx="1203">
                  <c:v>0.1055810041355452</c:v>
                </c:pt>
                <c:pt idx="1204">
                  <c:v>0.1056229776240833</c:v>
                </c:pt>
                <c:pt idx="1205">
                  <c:v>0.1056620144483498</c:v>
                </c:pt>
                <c:pt idx="1206">
                  <c:v>0.1059205367238434</c:v>
                </c:pt>
                <c:pt idx="1207">
                  <c:v>0.1059705327916385</c:v>
                </c:pt>
                <c:pt idx="1208">
                  <c:v>0.1060459275080952</c:v>
                </c:pt>
                <c:pt idx="1209">
                  <c:v>0.1061280674138496</c:v>
                </c:pt>
                <c:pt idx="1210">
                  <c:v>0.1063006044789114</c:v>
                </c:pt>
                <c:pt idx="1211">
                  <c:v>0.1064431570923716</c:v>
                </c:pt>
                <c:pt idx="1212">
                  <c:v>0.1067514691728002</c:v>
                </c:pt>
                <c:pt idx="1213">
                  <c:v>0.1068627756486871</c:v>
                </c:pt>
                <c:pt idx="1214">
                  <c:v>0.1068847555004391</c:v>
                </c:pt>
                <c:pt idx="1215">
                  <c:v>0.1071380569332092</c:v>
                </c:pt>
                <c:pt idx="1216">
                  <c:v>0.1071694309281526</c:v>
                </c:pt>
                <c:pt idx="1217">
                  <c:v>0.1072052590907333</c:v>
                </c:pt>
                <c:pt idx="1218">
                  <c:v>0.1072442553655186</c:v>
                </c:pt>
                <c:pt idx="1219">
                  <c:v>0.1073667356978669</c:v>
                </c:pt>
                <c:pt idx="1220">
                  <c:v>0.1074333062053947</c:v>
                </c:pt>
                <c:pt idx="1221">
                  <c:v>0.1074476661057169</c:v>
                </c:pt>
                <c:pt idx="1222">
                  <c:v>0.1074482327064965</c:v>
                </c:pt>
                <c:pt idx="1223">
                  <c:v>0.1074675566410974</c:v>
                </c:pt>
                <c:pt idx="1224">
                  <c:v>0.1075651602563177</c:v>
                </c:pt>
                <c:pt idx="1225">
                  <c:v>0.1075748174872047</c:v>
                </c:pt>
                <c:pt idx="1226">
                  <c:v>0.1078837645200679</c:v>
                </c:pt>
                <c:pt idx="1227">
                  <c:v>0.1079093930435926</c:v>
                </c:pt>
                <c:pt idx="1228">
                  <c:v>0.1079287584004227</c:v>
                </c:pt>
                <c:pt idx="1229">
                  <c:v>0.1079654770668634</c:v>
                </c:pt>
                <c:pt idx="1230">
                  <c:v>0.1079905864377659</c:v>
                </c:pt>
                <c:pt idx="1231">
                  <c:v>0.1080245141869165</c:v>
                </c:pt>
                <c:pt idx="1232">
                  <c:v>0.1080526672936344</c:v>
                </c:pt>
                <c:pt idx="1233">
                  <c:v>0.1080962462088451</c:v>
                </c:pt>
                <c:pt idx="1234">
                  <c:v>0.1084104346933623</c:v>
                </c:pt>
                <c:pt idx="1235">
                  <c:v>0.1084148504241433</c:v>
                </c:pt>
                <c:pt idx="1236">
                  <c:v>0.1085046171868322</c:v>
                </c:pt>
                <c:pt idx="1237">
                  <c:v>0.1086531780153601</c:v>
                </c:pt>
                <c:pt idx="1238">
                  <c:v>0.1087570777450573</c:v>
                </c:pt>
                <c:pt idx="1239">
                  <c:v>0.1088464157709303</c:v>
                </c:pt>
                <c:pt idx="1240">
                  <c:v>0.1089450171969384</c:v>
                </c:pt>
                <c:pt idx="1241">
                  <c:v>0.1089632750606393</c:v>
                </c:pt>
                <c:pt idx="1242">
                  <c:v>0.109159131693418</c:v>
                </c:pt>
                <c:pt idx="1243">
                  <c:v>0.1092289148619443</c:v>
                </c:pt>
                <c:pt idx="1244">
                  <c:v>0.1094900853875949</c:v>
                </c:pt>
                <c:pt idx="1245">
                  <c:v>0.1096564902513961</c:v>
                </c:pt>
                <c:pt idx="1246">
                  <c:v>0.1098242461433898</c:v>
                </c:pt>
                <c:pt idx="1247">
                  <c:v>0.1099193173041044</c:v>
                </c:pt>
                <c:pt idx="1248">
                  <c:v>0.1099796570543612</c:v>
                </c:pt>
                <c:pt idx="1249">
                  <c:v>0.1101497963196616</c:v>
                </c:pt>
                <c:pt idx="1250">
                  <c:v>0.1102346184197813</c:v>
                </c:pt>
                <c:pt idx="1251">
                  <c:v>0.1102394669484221</c:v>
                </c:pt>
                <c:pt idx="1252">
                  <c:v>0.1102426531824428</c:v>
                </c:pt>
                <c:pt idx="1253">
                  <c:v>0.1106835882911241</c:v>
                </c:pt>
                <c:pt idx="1254">
                  <c:v>0.1108889036164493</c:v>
                </c:pt>
                <c:pt idx="1255">
                  <c:v>0.1109806616091271</c:v>
                </c:pt>
                <c:pt idx="1256">
                  <c:v>0.1109918609849538</c:v>
                </c:pt>
                <c:pt idx="1257">
                  <c:v>0.1111138993014302</c:v>
                </c:pt>
                <c:pt idx="1258">
                  <c:v>0.1111981575569851</c:v>
                </c:pt>
                <c:pt idx="1259">
                  <c:v>0.111213164440219</c:v>
                </c:pt>
                <c:pt idx="1260">
                  <c:v>0.1113926894304349</c:v>
                </c:pt>
                <c:pt idx="1261">
                  <c:v>0.1115030454016619</c:v>
                </c:pt>
                <c:pt idx="1262">
                  <c:v>0.1115111660656112</c:v>
                </c:pt>
                <c:pt idx="1263">
                  <c:v>0.1115490265925168</c:v>
                </c:pt>
                <c:pt idx="1264">
                  <c:v>0.1117734551471052</c:v>
                </c:pt>
                <c:pt idx="1265">
                  <c:v>0.1117818048606347</c:v>
                </c:pt>
                <c:pt idx="1266">
                  <c:v>0.1117899954554105</c:v>
                </c:pt>
                <c:pt idx="1267">
                  <c:v>0.1119093211942221</c:v>
                </c:pt>
                <c:pt idx="1268">
                  <c:v>0.1120011213136332</c:v>
                </c:pt>
                <c:pt idx="1269">
                  <c:v>0.1121322754543463</c:v>
                </c:pt>
                <c:pt idx="1270">
                  <c:v>0.112369737138672</c:v>
                </c:pt>
                <c:pt idx="1271">
                  <c:v>0.1125459136304352</c:v>
                </c:pt>
                <c:pt idx="1272">
                  <c:v>0.1126267123094715</c:v>
                </c:pt>
                <c:pt idx="1273">
                  <c:v>0.1127373975317605</c:v>
                </c:pt>
                <c:pt idx="1274">
                  <c:v>0.1134737367269878</c:v>
                </c:pt>
                <c:pt idx="1275">
                  <c:v>0.113533738733679</c:v>
                </c:pt>
                <c:pt idx="1276">
                  <c:v>0.1135387998690618</c:v>
                </c:pt>
                <c:pt idx="1277">
                  <c:v>0.1135736283592657</c:v>
                </c:pt>
                <c:pt idx="1278">
                  <c:v>0.1138007871653892</c:v>
                </c:pt>
                <c:pt idx="1279">
                  <c:v>0.1139302744716852</c:v>
                </c:pt>
                <c:pt idx="1280">
                  <c:v>0.1139553638579152</c:v>
                </c:pt>
                <c:pt idx="1281">
                  <c:v>0.11396858367526</c:v>
                </c:pt>
                <c:pt idx="1282">
                  <c:v>0.1140241676112916</c:v>
                </c:pt>
                <c:pt idx="1283">
                  <c:v>0.1140547626690145</c:v>
                </c:pt>
                <c:pt idx="1284">
                  <c:v>0.1143231483225158</c:v>
                </c:pt>
                <c:pt idx="1285">
                  <c:v>0.1144010744383763</c:v>
                </c:pt>
                <c:pt idx="1286">
                  <c:v>0.1144401079432669</c:v>
                </c:pt>
                <c:pt idx="1287">
                  <c:v>0.1146319647989467</c:v>
                </c:pt>
                <c:pt idx="1288">
                  <c:v>0.1146989740107793</c:v>
                </c:pt>
                <c:pt idx="1289">
                  <c:v>0.1147206149018851</c:v>
                </c:pt>
                <c:pt idx="1290">
                  <c:v>0.1147265099759744</c:v>
                </c:pt>
                <c:pt idx="1291">
                  <c:v>0.1148517757065157</c:v>
                </c:pt>
                <c:pt idx="1292">
                  <c:v>0.1148672493418559</c:v>
                </c:pt>
                <c:pt idx="1293">
                  <c:v>0.1149726027982787</c:v>
                </c:pt>
                <c:pt idx="1294">
                  <c:v>0.1150087420306853</c:v>
                </c:pt>
                <c:pt idx="1295">
                  <c:v>0.1151164455436424</c:v>
                </c:pt>
                <c:pt idx="1296">
                  <c:v>0.1151617296276441</c:v>
                </c:pt>
                <c:pt idx="1297">
                  <c:v>0.1154181903997511</c:v>
                </c:pt>
                <c:pt idx="1298">
                  <c:v>0.1155019378335078</c:v>
                </c:pt>
                <c:pt idx="1299">
                  <c:v>0.1155316364777628</c:v>
                </c:pt>
                <c:pt idx="1300">
                  <c:v>0.1155485943734824</c:v>
                </c:pt>
                <c:pt idx="1301">
                  <c:v>0.1155847632184015</c:v>
                </c:pt>
                <c:pt idx="1302">
                  <c:v>0.1156972774026919</c:v>
                </c:pt>
                <c:pt idx="1303">
                  <c:v>0.115728379968516</c:v>
                </c:pt>
                <c:pt idx="1304">
                  <c:v>0.1157753864306734</c:v>
                </c:pt>
                <c:pt idx="1305">
                  <c:v>0.115949015822153</c:v>
                </c:pt>
                <c:pt idx="1306">
                  <c:v>0.1159805378832965</c:v>
                </c:pt>
                <c:pt idx="1307">
                  <c:v>0.1160644890518512</c:v>
                </c:pt>
                <c:pt idx="1308">
                  <c:v>0.1161750422985799</c:v>
                </c:pt>
                <c:pt idx="1309">
                  <c:v>0.1162188881931536</c:v>
                </c:pt>
                <c:pt idx="1310">
                  <c:v>0.1162453256974381</c:v>
                </c:pt>
                <c:pt idx="1311">
                  <c:v>0.11636116999727</c:v>
                </c:pt>
                <c:pt idx="1312">
                  <c:v>0.1164963166133681</c:v>
                </c:pt>
                <c:pt idx="1313">
                  <c:v>0.1165750408181774</c:v>
                </c:pt>
                <c:pt idx="1314">
                  <c:v>0.1166285290278148</c:v>
                </c:pt>
                <c:pt idx="1315">
                  <c:v>0.1166831085988775</c:v>
                </c:pt>
                <c:pt idx="1316">
                  <c:v>0.1167126532591576</c:v>
                </c:pt>
                <c:pt idx="1317">
                  <c:v>0.1167192509235884</c:v>
                </c:pt>
                <c:pt idx="1318">
                  <c:v>0.1167304510895386</c:v>
                </c:pt>
                <c:pt idx="1319">
                  <c:v>0.1168007596739296</c:v>
                </c:pt>
                <c:pt idx="1320">
                  <c:v>0.1168303803438073</c:v>
                </c:pt>
                <c:pt idx="1321">
                  <c:v>0.1168802998715188</c:v>
                </c:pt>
                <c:pt idx="1322">
                  <c:v>0.1170430096123107</c:v>
                </c:pt>
                <c:pt idx="1323">
                  <c:v>0.1170844083672771</c:v>
                </c:pt>
                <c:pt idx="1324">
                  <c:v>0.1172802236570227</c:v>
                </c:pt>
                <c:pt idx="1325">
                  <c:v>0.1173701163472183</c:v>
                </c:pt>
                <c:pt idx="1326">
                  <c:v>0.1175182091003899</c:v>
                </c:pt>
                <c:pt idx="1327">
                  <c:v>0.1177275364182515</c:v>
                </c:pt>
                <c:pt idx="1328">
                  <c:v>0.1179212276807142</c:v>
                </c:pt>
                <c:pt idx="1329">
                  <c:v>0.1179484926759677</c:v>
                </c:pt>
                <c:pt idx="1330">
                  <c:v>0.1180413851575048</c:v>
                </c:pt>
                <c:pt idx="1331">
                  <c:v>0.1180478973969779</c:v>
                </c:pt>
                <c:pt idx="1332">
                  <c:v>0.1180893915431023</c:v>
                </c:pt>
                <c:pt idx="1333">
                  <c:v>0.1184120695863875</c:v>
                </c:pt>
                <c:pt idx="1334">
                  <c:v>0.11842082776898</c:v>
                </c:pt>
                <c:pt idx="1335">
                  <c:v>0.1184570946041328</c:v>
                </c:pt>
                <c:pt idx="1336">
                  <c:v>0.1185151371936435</c:v>
                </c:pt>
                <c:pt idx="1337">
                  <c:v>0.1186712599797488</c:v>
                </c:pt>
                <c:pt idx="1338">
                  <c:v>0.1187327643487999</c:v>
                </c:pt>
                <c:pt idx="1339">
                  <c:v>0.1188605061030836</c:v>
                </c:pt>
                <c:pt idx="1340">
                  <c:v>0.1189105080215747</c:v>
                </c:pt>
                <c:pt idx="1341">
                  <c:v>0.1189808737770983</c:v>
                </c:pt>
                <c:pt idx="1342">
                  <c:v>0.1195042424064505</c:v>
                </c:pt>
                <c:pt idx="1343">
                  <c:v>0.1196923366167688</c:v>
                </c:pt>
                <c:pt idx="1344">
                  <c:v>0.1197058438633656</c:v>
                </c:pt>
                <c:pt idx="1345">
                  <c:v>0.1197606849245858</c:v>
                </c:pt>
                <c:pt idx="1346">
                  <c:v>0.119844569216415</c:v>
                </c:pt>
                <c:pt idx="1347">
                  <c:v>0.1199274095199598</c:v>
                </c:pt>
                <c:pt idx="1348">
                  <c:v>0.1199537081160749</c:v>
                </c:pt>
                <c:pt idx="1349">
                  <c:v>0.1201283345118931</c:v>
                </c:pt>
                <c:pt idx="1350">
                  <c:v>0.1201823424030977</c:v>
                </c:pt>
                <c:pt idx="1351">
                  <c:v>0.1203220464662715</c:v>
                </c:pt>
                <c:pt idx="1352">
                  <c:v>0.1203337283182151</c:v>
                </c:pt>
                <c:pt idx="1353">
                  <c:v>0.1204754857177228</c:v>
                </c:pt>
                <c:pt idx="1354">
                  <c:v>0.1206031884044814</c:v>
                </c:pt>
                <c:pt idx="1355">
                  <c:v>0.1207215770878287</c:v>
                </c:pt>
                <c:pt idx="1356">
                  <c:v>0.120972770589308</c:v>
                </c:pt>
                <c:pt idx="1357">
                  <c:v>0.1210231111181805</c:v>
                </c:pt>
                <c:pt idx="1358">
                  <c:v>0.1210581358911265</c:v>
                </c:pt>
                <c:pt idx="1359">
                  <c:v>0.1211814160966505</c:v>
                </c:pt>
                <c:pt idx="1360">
                  <c:v>0.1212309283747715</c:v>
                </c:pt>
                <c:pt idx="1361">
                  <c:v>0.1213092846772179</c:v>
                </c:pt>
                <c:pt idx="1362">
                  <c:v>0.1214008742711634</c:v>
                </c:pt>
                <c:pt idx="1363">
                  <c:v>0.1218078279846546</c:v>
                </c:pt>
                <c:pt idx="1364">
                  <c:v>0.1219685602874785</c:v>
                </c:pt>
                <c:pt idx="1365">
                  <c:v>0.1225192727277724</c:v>
                </c:pt>
                <c:pt idx="1366">
                  <c:v>0.1225658648309604</c:v>
                </c:pt>
                <c:pt idx="1367">
                  <c:v>0.1225772794733127</c:v>
                </c:pt>
                <c:pt idx="1368">
                  <c:v>0.1225902598404085</c:v>
                </c:pt>
                <c:pt idx="1369">
                  <c:v>0.1226487426198384</c:v>
                </c:pt>
                <c:pt idx="1370">
                  <c:v>0.1227519250394247</c:v>
                </c:pt>
                <c:pt idx="1371">
                  <c:v>0.1227998354666804</c:v>
                </c:pt>
                <c:pt idx="1372">
                  <c:v>0.1229158700448361</c:v>
                </c:pt>
                <c:pt idx="1373">
                  <c:v>0.1230493963677128</c:v>
                </c:pt>
                <c:pt idx="1374">
                  <c:v>0.1230656008756483</c:v>
                </c:pt>
                <c:pt idx="1375">
                  <c:v>0.1230669809217524</c:v>
                </c:pt>
                <c:pt idx="1376">
                  <c:v>0.1232000244031193</c:v>
                </c:pt>
                <c:pt idx="1377">
                  <c:v>0.1234228516029612</c:v>
                </c:pt>
                <c:pt idx="1378">
                  <c:v>0.1235963590443703</c:v>
                </c:pt>
                <c:pt idx="1379">
                  <c:v>0.1236567999946061</c:v>
                </c:pt>
                <c:pt idx="1380">
                  <c:v>0.1237267740209269</c:v>
                </c:pt>
                <c:pt idx="1381">
                  <c:v>0.1237579731345342</c:v>
                </c:pt>
                <c:pt idx="1382">
                  <c:v>0.1238711238699333</c:v>
                </c:pt>
                <c:pt idx="1383">
                  <c:v>0.1240692778125885</c:v>
                </c:pt>
                <c:pt idx="1384">
                  <c:v>0.1242767303322125</c:v>
                </c:pt>
                <c:pt idx="1385">
                  <c:v>0.1243742258246536</c:v>
                </c:pt>
                <c:pt idx="1386">
                  <c:v>0.1245347699510866</c:v>
                </c:pt>
                <c:pt idx="1387">
                  <c:v>0.1248277166619127</c:v>
                </c:pt>
                <c:pt idx="1388">
                  <c:v>0.1248891108932781</c:v>
                </c:pt>
                <c:pt idx="1389">
                  <c:v>0.1249188972710478</c:v>
                </c:pt>
                <c:pt idx="1390">
                  <c:v>0.125259670732448</c:v>
                </c:pt>
                <c:pt idx="1391">
                  <c:v>0.1252970754940321</c:v>
                </c:pt>
                <c:pt idx="1392">
                  <c:v>0.1253066332745911</c:v>
                </c:pt>
                <c:pt idx="1393">
                  <c:v>0.1253296536197155</c:v>
                </c:pt>
                <c:pt idx="1394">
                  <c:v>0.125375405182254</c:v>
                </c:pt>
                <c:pt idx="1395">
                  <c:v>0.1254658143820544</c:v>
                </c:pt>
                <c:pt idx="1396">
                  <c:v>0.1255130055980693</c:v>
                </c:pt>
                <c:pt idx="1397">
                  <c:v>0.1255924800276143</c:v>
                </c:pt>
                <c:pt idx="1398">
                  <c:v>0.1256142802269347</c:v>
                </c:pt>
                <c:pt idx="1399">
                  <c:v>0.1256782764271556</c:v>
                </c:pt>
                <c:pt idx="1400">
                  <c:v>0.1257381674580671</c:v>
                </c:pt>
                <c:pt idx="1401">
                  <c:v>0.1257708874263699</c:v>
                </c:pt>
                <c:pt idx="1402">
                  <c:v>0.1258217724730892</c:v>
                </c:pt>
                <c:pt idx="1403">
                  <c:v>0.1259781281192431</c:v>
                </c:pt>
                <c:pt idx="1404">
                  <c:v>0.1260343451205737</c:v>
                </c:pt>
                <c:pt idx="1405">
                  <c:v>0.1262627060635992</c:v>
                </c:pt>
                <c:pt idx="1406">
                  <c:v>0.1263555321034779</c:v>
                </c:pt>
                <c:pt idx="1407">
                  <c:v>0.1263934603576331</c:v>
                </c:pt>
                <c:pt idx="1408">
                  <c:v>0.1265396962956169</c:v>
                </c:pt>
                <c:pt idx="1409">
                  <c:v>0.1265522274687534</c:v>
                </c:pt>
                <c:pt idx="1410">
                  <c:v>0.1268836909823676</c:v>
                </c:pt>
                <c:pt idx="1411">
                  <c:v>0.1269483494816024</c:v>
                </c:pt>
                <c:pt idx="1412">
                  <c:v>0.126953488893137</c:v>
                </c:pt>
                <c:pt idx="1413">
                  <c:v>0.1272247297010978</c:v>
                </c:pt>
                <c:pt idx="1414">
                  <c:v>0.1273036595339505</c:v>
                </c:pt>
                <c:pt idx="1415">
                  <c:v>0.1274217597507601</c:v>
                </c:pt>
                <c:pt idx="1416">
                  <c:v>0.127593178972095</c:v>
                </c:pt>
                <c:pt idx="1417">
                  <c:v>0.1278453023816475</c:v>
                </c:pt>
                <c:pt idx="1418">
                  <c:v>0.1278853719225062</c:v>
                </c:pt>
                <c:pt idx="1419">
                  <c:v>0.1278994616943487</c:v>
                </c:pt>
                <c:pt idx="1420">
                  <c:v>0.1279869806042058</c:v>
                </c:pt>
                <c:pt idx="1421">
                  <c:v>0.1281214406408395</c:v>
                </c:pt>
                <c:pt idx="1422">
                  <c:v>0.1282657906727422</c:v>
                </c:pt>
                <c:pt idx="1423">
                  <c:v>0.1284026396606075</c:v>
                </c:pt>
                <c:pt idx="1424">
                  <c:v>0.1285122953163444</c:v>
                </c:pt>
                <c:pt idx="1425">
                  <c:v>0.1285265691609858</c:v>
                </c:pt>
                <c:pt idx="1426">
                  <c:v>0.1285640952038172</c:v>
                </c:pt>
                <c:pt idx="1427">
                  <c:v>0.1286291803979447</c:v>
                </c:pt>
                <c:pt idx="1428">
                  <c:v>0.1287451989766533</c:v>
                </c:pt>
                <c:pt idx="1429">
                  <c:v>0.1287608545835761</c:v>
                </c:pt>
                <c:pt idx="1430">
                  <c:v>0.129043631906641</c:v>
                </c:pt>
                <c:pt idx="1431">
                  <c:v>0.1291606083670525</c:v>
                </c:pt>
                <c:pt idx="1432">
                  <c:v>0.1291786028576434</c:v>
                </c:pt>
                <c:pt idx="1433">
                  <c:v>0.1292249872932736</c:v>
                </c:pt>
                <c:pt idx="1434">
                  <c:v>0.1292423005695618</c:v>
                </c:pt>
                <c:pt idx="1435">
                  <c:v>0.1292706728511952</c:v>
                </c:pt>
                <c:pt idx="1436">
                  <c:v>0.1292955333006809</c:v>
                </c:pt>
                <c:pt idx="1437">
                  <c:v>0.1294219513577</c:v>
                </c:pt>
                <c:pt idx="1438">
                  <c:v>0.1294694946932964</c:v>
                </c:pt>
                <c:pt idx="1439">
                  <c:v>0.1295384984518231</c:v>
                </c:pt>
                <c:pt idx="1440">
                  <c:v>0.1296853615129914</c:v>
                </c:pt>
                <c:pt idx="1441">
                  <c:v>0.129775249939712</c:v>
                </c:pt>
                <c:pt idx="1442">
                  <c:v>0.1298366031938238</c:v>
                </c:pt>
                <c:pt idx="1443">
                  <c:v>0.1298715705111642</c:v>
                </c:pt>
                <c:pt idx="1444">
                  <c:v>0.1299165538232581</c:v>
                </c:pt>
                <c:pt idx="1445">
                  <c:v>0.1299300245537758</c:v>
                </c:pt>
                <c:pt idx="1446">
                  <c:v>0.1304026503660225</c:v>
                </c:pt>
                <c:pt idx="1447">
                  <c:v>0.1305105079812883</c:v>
                </c:pt>
                <c:pt idx="1448">
                  <c:v>0.1306126585818825</c:v>
                </c:pt>
                <c:pt idx="1449">
                  <c:v>0.1308140399787341</c:v>
                </c:pt>
                <c:pt idx="1450">
                  <c:v>0.1308226632973266</c:v>
                </c:pt>
                <c:pt idx="1451">
                  <c:v>0.1308381859870202</c:v>
                </c:pt>
                <c:pt idx="1452">
                  <c:v>0.130843619145967</c:v>
                </c:pt>
                <c:pt idx="1453">
                  <c:v>0.1309620771034128</c:v>
                </c:pt>
                <c:pt idx="1454">
                  <c:v>0.1310926089351563</c:v>
                </c:pt>
                <c:pt idx="1455">
                  <c:v>0.1310999681194893</c:v>
                </c:pt>
                <c:pt idx="1456">
                  <c:v>0.1311269679517233</c:v>
                </c:pt>
                <c:pt idx="1457">
                  <c:v>0.1311511212362717</c:v>
                </c:pt>
                <c:pt idx="1458">
                  <c:v>0.1314519175324103</c:v>
                </c:pt>
                <c:pt idx="1459">
                  <c:v>0.1317539670520915</c:v>
                </c:pt>
                <c:pt idx="1460">
                  <c:v>0.1317967217776328</c:v>
                </c:pt>
                <c:pt idx="1461">
                  <c:v>0.1318312378624009</c:v>
                </c:pt>
                <c:pt idx="1462">
                  <c:v>0.1318353714394824</c:v>
                </c:pt>
                <c:pt idx="1463">
                  <c:v>0.1318511272384946</c:v>
                </c:pt>
                <c:pt idx="1464">
                  <c:v>0.1321687378549541</c:v>
                </c:pt>
                <c:pt idx="1465">
                  <c:v>0.1322044295679072</c:v>
                </c:pt>
                <c:pt idx="1466">
                  <c:v>0.1322347290468651</c:v>
                </c:pt>
                <c:pt idx="1467">
                  <c:v>0.132272900928033</c:v>
                </c:pt>
                <c:pt idx="1468">
                  <c:v>0.1325967704176358</c:v>
                </c:pt>
                <c:pt idx="1469">
                  <c:v>0.1325992230193584</c:v>
                </c:pt>
                <c:pt idx="1470">
                  <c:v>0.1329094536215658</c:v>
                </c:pt>
                <c:pt idx="1471">
                  <c:v>0.1329475488930711</c:v>
                </c:pt>
                <c:pt idx="1472">
                  <c:v>0.1330885901762144</c:v>
                </c:pt>
                <c:pt idx="1473">
                  <c:v>0.1331579425933649</c:v>
                </c:pt>
                <c:pt idx="1474">
                  <c:v>0.1331687526717964</c:v>
                </c:pt>
                <c:pt idx="1475">
                  <c:v>0.1332215260732141</c:v>
                </c:pt>
                <c:pt idx="1476">
                  <c:v>0.1332918923638751</c:v>
                </c:pt>
                <c:pt idx="1477">
                  <c:v>0.1333453866525502</c:v>
                </c:pt>
                <c:pt idx="1478">
                  <c:v>0.1335109212634658</c:v>
                </c:pt>
                <c:pt idx="1479">
                  <c:v>0.1336790647109263</c:v>
                </c:pt>
                <c:pt idx="1480">
                  <c:v>0.1338217798386268</c:v>
                </c:pt>
                <c:pt idx="1481">
                  <c:v>0.1338708005465037</c:v>
                </c:pt>
                <c:pt idx="1482">
                  <c:v>0.1338954233185641</c:v>
                </c:pt>
                <c:pt idx="1483">
                  <c:v>0.1339986716811872</c:v>
                </c:pt>
                <c:pt idx="1484">
                  <c:v>0.1342409913473483</c:v>
                </c:pt>
                <c:pt idx="1485">
                  <c:v>0.1342537890096418</c:v>
                </c:pt>
                <c:pt idx="1486">
                  <c:v>0.1342655826173322</c:v>
                </c:pt>
                <c:pt idx="1487">
                  <c:v>0.1342687713483679</c:v>
                </c:pt>
                <c:pt idx="1488">
                  <c:v>0.1343265463543162</c:v>
                </c:pt>
                <c:pt idx="1489">
                  <c:v>0.134467967320461</c:v>
                </c:pt>
                <c:pt idx="1490">
                  <c:v>0.1344944373873256</c:v>
                </c:pt>
                <c:pt idx="1491">
                  <c:v>0.1345383777654883</c:v>
                </c:pt>
                <c:pt idx="1492">
                  <c:v>0.1346756009916703</c:v>
                </c:pt>
                <c:pt idx="1493">
                  <c:v>0.1347947740224251</c:v>
                </c:pt>
                <c:pt idx="1494">
                  <c:v>0.1349337700124318</c:v>
                </c:pt>
                <c:pt idx="1495">
                  <c:v>0.1349611836594713</c:v>
                </c:pt>
                <c:pt idx="1496">
                  <c:v>0.1351182746020863</c:v>
                </c:pt>
                <c:pt idx="1497">
                  <c:v>0.1351963940998679</c:v>
                </c:pt>
                <c:pt idx="1498">
                  <c:v>0.1352402078708801</c:v>
                </c:pt>
                <c:pt idx="1499">
                  <c:v>0.1353093731126052</c:v>
                </c:pt>
                <c:pt idx="1500">
                  <c:v>0.1354017379144921</c:v>
                </c:pt>
                <c:pt idx="1501">
                  <c:v>0.1358492930894295</c:v>
                </c:pt>
                <c:pt idx="1502">
                  <c:v>0.1358658361931511</c:v>
                </c:pt>
                <c:pt idx="1503">
                  <c:v>0.1359689182372401</c:v>
                </c:pt>
                <c:pt idx="1504">
                  <c:v>0.1360684115520039</c:v>
                </c:pt>
                <c:pt idx="1505">
                  <c:v>0.1363608148218356</c:v>
                </c:pt>
                <c:pt idx="1506">
                  <c:v>0.1366442558369876</c:v>
                </c:pt>
                <c:pt idx="1507">
                  <c:v>0.1366832131509774</c:v>
                </c:pt>
                <c:pt idx="1508">
                  <c:v>0.136782702881888</c:v>
                </c:pt>
                <c:pt idx="1509">
                  <c:v>0.1368310061381459</c:v>
                </c:pt>
                <c:pt idx="1510">
                  <c:v>0.1368587441298184</c:v>
                </c:pt>
                <c:pt idx="1511">
                  <c:v>0.1369692830221689</c:v>
                </c:pt>
                <c:pt idx="1512">
                  <c:v>0.1370592335449352</c:v>
                </c:pt>
                <c:pt idx="1513">
                  <c:v>0.1370910553433191</c:v>
                </c:pt>
                <c:pt idx="1514">
                  <c:v>0.1371102340637629</c:v>
                </c:pt>
                <c:pt idx="1515">
                  <c:v>0.1373701506977909</c:v>
                </c:pt>
                <c:pt idx="1516">
                  <c:v>0.1374338480338446</c:v>
                </c:pt>
                <c:pt idx="1517">
                  <c:v>0.1374672823385623</c:v>
                </c:pt>
                <c:pt idx="1518">
                  <c:v>0.1374745089256004</c:v>
                </c:pt>
                <c:pt idx="1519">
                  <c:v>0.137500455485168</c:v>
                </c:pt>
                <c:pt idx="1520">
                  <c:v>0.1376041114339763</c:v>
                </c:pt>
                <c:pt idx="1521">
                  <c:v>0.1377459859423888</c:v>
                </c:pt>
                <c:pt idx="1522">
                  <c:v>0.13780089761</c:v>
                </c:pt>
                <c:pt idx="1523">
                  <c:v>0.1378711350023289</c:v>
                </c:pt>
                <c:pt idx="1524">
                  <c:v>0.1379695505513192</c:v>
                </c:pt>
                <c:pt idx="1525">
                  <c:v>0.1380082534604918</c:v>
                </c:pt>
                <c:pt idx="1526">
                  <c:v>0.138152883849366</c:v>
                </c:pt>
                <c:pt idx="1527">
                  <c:v>0.1383356072931328</c:v>
                </c:pt>
                <c:pt idx="1528">
                  <c:v>0.1383412161197848</c:v>
                </c:pt>
                <c:pt idx="1529">
                  <c:v>0.1384842019834034</c:v>
                </c:pt>
                <c:pt idx="1530">
                  <c:v>0.1384905458088861</c:v>
                </c:pt>
                <c:pt idx="1531">
                  <c:v>0.1385721190531264</c:v>
                </c:pt>
                <c:pt idx="1532">
                  <c:v>0.138609264243442</c:v>
                </c:pt>
                <c:pt idx="1533">
                  <c:v>0.1386775098661284</c:v>
                </c:pt>
                <c:pt idx="1534">
                  <c:v>0.1387651996207859</c:v>
                </c:pt>
                <c:pt idx="1535">
                  <c:v>0.13877980987293</c:v>
                </c:pt>
                <c:pt idx="1536">
                  <c:v>0.1388212023613287</c:v>
                </c:pt>
                <c:pt idx="1537">
                  <c:v>0.1388885227451944</c:v>
                </c:pt>
                <c:pt idx="1538">
                  <c:v>0.139188986813644</c:v>
                </c:pt>
                <c:pt idx="1539">
                  <c:v>0.1394033036367981</c:v>
                </c:pt>
                <c:pt idx="1540">
                  <c:v>0.139740929610185</c:v>
                </c:pt>
                <c:pt idx="1541">
                  <c:v>0.1399024047665911</c:v>
                </c:pt>
                <c:pt idx="1542">
                  <c:v>0.1400301799296813</c:v>
                </c:pt>
                <c:pt idx="1543">
                  <c:v>0.1401076762026641</c:v>
                </c:pt>
                <c:pt idx="1544">
                  <c:v>0.1401400953660934</c:v>
                </c:pt>
                <c:pt idx="1545">
                  <c:v>0.1401965087404458</c:v>
                </c:pt>
                <c:pt idx="1546">
                  <c:v>0.1403102402865422</c:v>
                </c:pt>
                <c:pt idx="1547">
                  <c:v>0.1403553215404694</c:v>
                </c:pt>
                <c:pt idx="1548">
                  <c:v>0.140409142720622</c:v>
                </c:pt>
                <c:pt idx="1549">
                  <c:v>0.1408177156427479</c:v>
                </c:pt>
                <c:pt idx="1550">
                  <c:v>0.1408985170229906</c:v>
                </c:pt>
                <c:pt idx="1551">
                  <c:v>0.1409620872154846</c:v>
                </c:pt>
                <c:pt idx="1552">
                  <c:v>0.1410303723325734</c:v>
                </c:pt>
                <c:pt idx="1553">
                  <c:v>0.1410559359443377</c:v>
                </c:pt>
                <c:pt idx="1554">
                  <c:v>0.1414247616119759</c:v>
                </c:pt>
                <c:pt idx="1555">
                  <c:v>0.1414345796447947</c:v>
                </c:pt>
                <c:pt idx="1556">
                  <c:v>0.1415146384678332</c:v>
                </c:pt>
                <c:pt idx="1557">
                  <c:v>0.1415741535941928</c:v>
                </c:pt>
                <c:pt idx="1558">
                  <c:v>0.1416031981094079</c:v>
                </c:pt>
                <c:pt idx="1559">
                  <c:v>0.1416487333444572</c:v>
                </c:pt>
                <c:pt idx="1560">
                  <c:v>0.1416578412698897</c:v>
                </c:pt>
                <c:pt idx="1561">
                  <c:v>0.1418389613134332</c:v>
                </c:pt>
                <c:pt idx="1562">
                  <c:v>0.1419010144024933</c:v>
                </c:pt>
                <c:pt idx="1563">
                  <c:v>0.1419127799771269</c:v>
                </c:pt>
                <c:pt idx="1564">
                  <c:v>0.1419130045157369</c:v>
                </c:pt>
                <c:pt idx="1565">
                  <c:v>0.1419674379150502</c:v>
                </c:pt>
                <c:pt idx="1566">
                  <c:v>0.1420052824629501</c:v>
                </c:pt>
                <c:pt idx="1567">
                  <c:v>0.1420437610515615</c:v>
                </c:pt>
                <c:pt idx="1568">
                  <c:v>0.1420759765577282</c:v>
                </c:pt>
                <c:pt idx="1569">
                  <c:v>0.1421554750692176</c:v>
                </c:pt>
                <c:pt idx="1570">
                  <c:v>0.1422119779149691</c:v>
                </c:pt>
                <c:pt idx="1571">
                  <c:v>0.1422283195338991</c:v>
                </c:pt>
                <c:pt idx="1572">
                  <c:v>0.1424291710442418</c:v>
                </c:pt>
                <c:pt idx="1573">
                  <c:v>0.1427189821523465</c:v>
                </c:pt>
                <c:pt idx="1574">
                  <c:v>0.1428538265099775</c:v>
                </c:pt>
                <c:pt idx="1575">
                  <c:v>0.1429061191926531</c:v>
                </c:pt>
                <c:pt idx="1576">
                  <c:v>0.1429233118543038</c:v>
                </c:pt>
                <c:pt idx="1577">
                  <c:v>0.1432277006241742</c:v>
                </c:pt>
                <c:pt idx="1578">
                  <c:v>0.1432710371234727</c:v>
                </c:pt>
                <c:pt idx="1579">
                  <c:v>0.1433103637318078</c:v>
                </c:pt>
                <c:pt idx="1580">
                  <c:v>0.1434179020542992</c:v>
                </c:pt>
                <c:pt idx="1581">
                  <c:v>0.1434213782573721</c:v>
                </c:pt>
                <c:pt idx="1582">
                  <c:v>0.143632625317097</c:v>
                </c:pt>
                <c:pt idx="1583">
                  <c:v>0.1437811896881023</c:v>
                </c:pt>
                <c:pt idx="1584">
                  <c:v>0.1438871635461716</c:v>
                </c:pt>
                <c:pt idx="1585">
                  <c:v>0.143889786261159</c:v>
                </c:pt>
                <c:pt idx="1586">
                  <c:v>0.1441894756490889</c:v>
                </c:pt>
                <c:pt idx="1587">
                  <c:v>0.1442383676090095</c:v>
                </c:pt>
                <c:pt idx="1588">
                  <c:v>0.1443120154455366</c:v>
                </c:pt>
                <c:pt idx="1589">
                  <c:v>0.1445870080444003</c:v>
                </c:pt>
                <c:pt idx="1590">
                  <c:v>0.1445919489316481</c:v>
                </c:pt>
                <c:pt idx="1591">
                  <c:v>0.1446257214763911</c:v>
                </c:pt>
                <c:pt idx="1592">
                  <c:v>0.1447110543822738</c:v>
                </c:pt>
                <c:pt idx="1593">
                  <c:v>0.144841754989792</c:v>
                </c:pt>
                <c:pt idx="1594">
                  <c:v>0.1448590183204921</c:v>
                </c:pt>
                <c:pt idx="1595">
                  <c:v>0.1449138549329385</c:v>
                </c:pt>
                <c:pt idx="1596">
                  <c:v>0.1450608101108095</c:v>
                </c:pt>
                <c:pt idx="1597">
                  <c:v>0.1451364160590316</c:v>
                </c:pt>
                <c:pt idx="1598">
                  <c:v>0.1452595165110324</c:v>
                </c:pt>
                <c:pt idx="1599">
                  <c:v>0.1453411731490384</c:v>
                </c:pt>
                <c:pt idx="1600">
                  <c:v>0.1454979845643232</c:v>
                </c:pt>
                <c:pt idx="1601">
                  <c:v>0.1456592026735883</c:v>
                </c:pt>
                <c:pt idx="1602">
                  <c:v>0.145740766766921</c:v>
                </c:pt>
                <c:pt idx="1603">
                  <c:v>0.145925115135416</c:v>
                </c:pt>
                <c:pt idx="1604">
                  <c:v>0.1459769876660744</c:v>
                </c:pt>
                <c:pt idx="1605">
                  <c:v>0.1462379017801965</c:v>
                </c:pt>
                <c:pt idx="1606">
                  <c:v>0.1462970339676737</c:v>
                </c:pt>
                <c:pt idx="1607">
                  <c:v>0.1465529399959884</c:v>
                </c:pt>
                <c:pt idx="1608">
                  <c:v>0.1465718567194907</c:v>
                </c:pt>
                <c:pt idx="1609">
                  <c:v>0.1467315908095737</c:v>
                </c:pt>
                <c:pt idx="1610">
                  <c:v>0.1467533275764987</c:v>
                </c:pt>
                <c:pt idx="1611">
                  <c:v>0.1468012820195819</c:v>
                </c:pt>
                <c:pt idx="1612">
                  <c:v>0.146868225817812</c:v>
                </c:pt>
                <c:pt idx="1613">
                  <c:v>0.1468792818059228</c:v>
                </c:pt>
                <c:pt idx="1614">
                  <c:v>0.1468854267395523</c:v>
                </c:pt>
                <c:pt idx="1615">
                  <c:v>0.1469327858747285</c:v>
                </c:pt>
                <c:pt idx="1616">
                  <c:v>0.1469383378795763</c:v>
                </c:pt>
                <c:pt idx="1617">
                  <c:v>0.1469827119916269</c:v>
                </c:pt>
                <c:pt idx="1618">
                  <c:v>0.1470783607488215</c:v>
                </c:pt>
                <c:pt idx="1619">
                  <c:v>0.147239811414587</c:v>
                </c:pt>
                <c:pt idx="1620">
                  <c:v>0.1472807311900262</c:v>
                </c:pt>
                <c:pt idx="1621">
                  <c:v>0.1473607344469849</c:v>
                </c:pt>
                <c:pt idx="1622">
                  <c:v>0.1474101382100947</c:v>
                </c:pt>
                <c:pt idx="1623">
                  <c:v>0.1474210772632887</c:v>
                </c:pt>
                <c:pt idx="1624">
                  <c:v>0.14743760103784</c:v>
                </c:pt>
                <c:pt idx="1625">
                  <c:v>0.1474530500025475</c:v>
                </c:pt>
                <c:pt idx="1626">
                  <c:v>0.1474828287348693</c:v>
                </c:pt>
                <c:pt idx="1627">
                  <c:v>0.1476704053959885</c:v>
                </c:pt>
                <c:pt idx="1628">
                  <c:v>0.1477894428076389</c:v>
                </c:pt>
                <c:pt idx="1629">
                  <c:v>0.1478410497471181</c:v>
                </c:pt>
                <c:pt idx="1630">
                  <c:v>0.1479063504747637</c:v>
                </c:pt>
                <c:pt idx="1631">
                  <c:v>0.1479309021430062</c:v>
                </c:pt>
                <c:pt idx="1632">
                  <c:v>0.1481179834954673</c:v>
                </c:pt>
                <c:pt idx="1633">
                  <c:v>0.1481357850844347</c:v>
                </c:pt>
                <c:pt idx="1634">
                  <c:v>0.1481847908589771</c:v>
                </c:pt>
                <c:pt idx="1635">
                  <c:v>0.1484177248921839</c:v>
                </c:pt>
                <c:pt idx="1636">
                  <c:v>0.1484200441341423</c:v>
                </c:pt>
                <c:pt idx="1637">
                  <c:v>0.148479271312695</c:v>
                </c:pt>
                <c:pt idx="1638">
                  <c:v>0.1485038475145508</c:v>
                </c:pt>
                <c:pt idx="1639">
                  <c:v>0.1485064890030765</c:v>
                </c:pt>
                <c:pt idx="1640">
                  <c:v>0.1485198116510569</c:v>
                </c:pt>
                <c:pt idx="1641">
                  <c:v>0.1485493762816645</c:v>
                </c:pt>
                <c:pt idx="1642">
                  <c:v>0.148792229922635</c:v>
                </c:pt>
                <c:pt idx="1643">
                  <c:v>0.1488163491458749</c:v>
                </c:pt>
                <c:pt idx="1644">
                  <c:v>0.148826765391882</c:v>
                </c:pt>
                <c:pt idx="1645">
                  <c:v>0.1488780011521849</c:v>
                </c:pt>
                <c:pt idx="1646">
                  <c:v>0.1489691802927462</c:v>
                </c:pt>
                <c:pt idx="1647">
                  <c:v>0.1489768181575792</c:v>
                </c:pt>
                <c:pt idx="1648">
                  <c:v>0.1491902283512481</c:v>
                </c:pt>
                <c:pt idx="1649">
                  <c:v>0.1492698964328021</c:v>
                </c:pt>
                <c:pt idx="1650">
                  <c:v>0.1492921888822742</c:v>
                </c:pt>
                <c:pt idx="1651">
                  <c:v>0.1494610944200225</c:v>
                </c:pt>
                <c:pt idx="1652">
                  <c:v>0.1496808697268079</c:v>
                </c:pt>
                <c:pt idx="1653">
                  <c:v>0.1499214150986115</c:v>
                </c:pt>
                <c:pt idx="1654">
                  <c:v>0.1499309006074192</c:v>
                </c:pt>
                <c:pt idx="1655">
                  <c:v>0.1502043783480964</c:v>
                </c:pt>
                <c:pt idx="1656">
                  <c:v>0.1503752782380765</c:v>
                </c:pt>
                <c:pt idx="1657">
                  <c:v>0.1504324436991888</c:v>
                </c:pt>
                <c:pt idx="1658">
                  <c:v>0.1507211413522649</c:v>
                </c:pt>
                <c:pt idx="1659">
                  <c:v>0.1507653886700675</c:v>
                </c:pt>
                <c:pt idx="1660">
                  <c:v>0.1508336700218402</c:v>
                </c:pt>
                <c:pt idx="1661">
                  <c:v>0.1508490180938828</c:v>
                </c:pt>
                <c:pt idx="1662">
                  <c:v>0.1512439145690445</c:v>
                </c:pt>
                <c:pt idx="1663">
                  <c:v>0.1513254042984045</c:v>
                </c:pt>
                <c:pt idx="1664">
                  <c:v>0.1514717003608581</c:v>
                </c:pt>
                <c:pt idx="1665">
                  <c:v>0.1515813295563797</c:v>
                </c:pt>
                <c:pt idx="1666">
                  <c:v>0.1516065556830313</c:v>
                </c:pt>
                <c:pt idx="1667">
                  <c:v>0.151809160186219</c:v>
                </c:pt>
                <c:pt idx="1668">
                  <c:v>0.151840304598764</c:v>
                </c:pt>
                <c:pt idx="1669">
                  <c:v>0.1519094329161277</c:v>
                </c:pt>
                <c:pt idx="1670">
                  <c:v>0.1520882964239911</c:v>
                </c:pt>
                <c:pt idx="1671">
                  <c:v>0.15244580389259</c:v>
                </c:pt>
                <c:pt idx="1672">
                  <c:v>0.1525258475665092</c:v>
                </c:pt>
                <c:pt idx="1673">
                  <c:v>0.1528271945800306</c:v>
                </c:pt>
                <c:pt idx="1674">
                  <c:v>0.1528295247203779</c:v>
                </c:pt>
                <c:pt idx="1675">
                  <c:v>0.152977734825023</c:v>
                </c:pt>
                <c:pt idx="1676">
                  <c:v>0.1531090372975683</c:v>
                </c:pt>
                <c:pt idx="1677">
                  <c:v>0.1532688634251267</c:v>
                </c:pt>
                <c:pt idx="1678">
                  <c:v>0.1532826546970831</c:v>
                </c:pt>
                <c:pt idx="1679">
                  <c:v>0.1532945096196023</c:v>
                </c:pt>
                <c:pt idx="1680">
                  <c:v>0.1534361040146592</c:v>
                </c:pt>
                <c:pt idx="1681">
                  <c:v>0.1536188306971695</c:v>
                </c:pt>
                <c:pt idx="1682">
                  <c:v>0.1537657167248518</c:v>
                </c:pt>
                <c:pt idx="1683">
                  <c:v>0.154181916110141</c:v>
                </c:pt>
                <c:pt idx="1684">
                  <c:v>0.1544188826472102</c:v>
                </c:pt>
                <c:pt idx="1685">
                  <c:v>0.1544511134706319</c:v>
                </c:pt>
                <c:pt idx="1686">
                  <c:v>0.1545278626005633</c:v>
                </c:pt>
                <c:pt idx="1687">
                  <c:v>0.1545467248131596</c:v>
                </c:pt>
                <c:pt idx="1688">
                  <c:v>0.1545908973549928</c:v>
                </c:pt>
                <c:pt idx="1689">
                  <c:v>0.154706103720387</c:v>
                </c:pt>
                <c:pt idx="1690">
                  <c:v>0.1547301348705901</c:v>
                </c:pt>
                <c:pt idx="1691">
                  <c:v>0.1549169615498478</c:v>
                </c:pt>
                <c:pt idx="1692">
                  <c:v>0.1549878895047465</c:v>
                </c:pt>
                <c:pt idx="1693">
                  <c:v>0.1551200516463638</c:v>
                </c:pt>
                <c:pt idx="1694">
                  <c:v>0.1554317508752598</c:v>
                </c:pt>
                <c:pt idx="1695">
                  <c:v>0.1555358690176698</c:v>
                </c:pt>
                <c:pt idx="1696">
                  <c:v>0.1557201706747415</c:v>
                </c:pt>
                <c:pt idx="1697">
                  <c:v>0.1559074056434406</c:v>
                </c:pt>
                <c:pt idx="1698">
                  <c:v>0.155919526383741</c:v>
                </c:pt>
                <c:pt idx="1699">
                  <c:v>0.1560928220884259</c:v>
                </c:pt>
                <c:pt idx="1700">
                  <c:v>0.1561213176198004</c:v>
                </c:pt>
                <c:pt idx="1701">
                  <c:v>0.1563636817810767</c:v>
                </c:pt>
                <c:pt idx="1702">
                  <c:v>0.1563811943162827</c:v>
                </c:pt>
                <c:pt idx="1703">
                  <c:v>0.156398071388403</c:v>
                </c:pt>
                <c:pt idx="1704">
                  <c:v>0.1564942833726981</c:v>
                </c:pt>
                <c:pt idx="1705">
                  <c:v>0.1569551950536772</c:v>
                </c:pt>
                <c:pt idx="1706">
                  <c:v>0.1569626335242766</c:v>
                </c:pt>
                <c:pt idx="1707">
                  <c:v>0.1570701213826533</c:v>
                </c:pt>
                <c:pt idx="1708">
                  <c:v>0.1571265607389059</c:v>
                </c:pt>
                <c:pt idx="1709">
                  <c:v>0.1571376891587741</c:v>
                </c:pt>
                <c:pt idx="1710">
                  <c:v>0.1573278782648799</c:v>
                </c:pt>
                <c:pt idx="1711">
                  <c:v>0.1573352073488685</c:v>
                </c:pt>
                <c:pt idx="1712">
                  <c:v>0.1574736408743007</c:v>
                </c:pt>
                <c:pt idx="1713">
                  <c:v>0.1575265804695256</c:v>
                </c:pt>
                <c:pt idx="1714">
                  <c:v>0.1575701120916371</c:v>
                </c:pt>
                <c:pt idx="1715">
                  <c:v>0.1577054297231371</c:v>
                </c:pt>
                <c:pt idx="1716">
                  <c:v>0.1577259761968577</c:v>
                </c:pt>
                <c:pt idx="1717">
                  <c:v>0.1578655998267573</c:v>
                </c:pt>
                <c:pt idx="1718">
                  <c:v>0.1579306618037322</c:v>
                </c:pt>
                <c:pt idx="1719">
                  <c:v>0.1579337411519397</c:v>
                </c:pt>
                <c:pt idx="1720">
                  <c:v>0.1581179644507111</c:v>
                </c:pt>
                <c:pt idx="1721">
                  <c:v>0.1581856149686311</c:v>
                </c:pt>
                <c:pt idx="1722">
                  <c:v>0.1582188292246087</c:v>
                </c:pt>
                <c:pt idx="1723">
                  <c:v>0.1583555161349892</c:v>
                </c:pt>
                <c:pt idx="1724">
                  <c:v>0.1584055434941698</c:v>
                </c:pt>
                <c:pt idx="1725">
                  <c:v>0.1584486032370478</c:v>
                </c:pt>
                <c:pt idx="1726">
                  <c:v>0.1584537043655851</c:v>
                </c:pt>
                <c:pt idx="1727">
                  <c:v>0.1584835060876921</c:v>
                </c:pt>
                <c:pt idx="1728">
                  <c:v>0.1585942905521955</c:v>
                </c:pt>
                <c:pt idx="1729">
                  <c:v>0.1586722995740795</c:v>
                </c:pt>
                <c:pt idx="1730">
                  <c:v>0.1586830077261681</c:v>
                </c:pt>
                <c:pt idx="1731">
                  <c:v>0.1588068068928985</c:v>
                </c:pt>
                <c:pt idx="1732">
                  <c:v>0.1589315810541558</c:v>
                </c:pt>
                <c:pt idx="1733">
                  <c:v>0.1590621331847366</c:v>
                </c:pt>
                <c:pt idx="1734">
                  <c:v>0.1592496772408802</c:v>
                </c:pt>
                <c:pt idx="1735">
                  <c:v>0.1593762908976339</c:v>
                </c:pt>
                <c:pt idx="1736">
                  <c:v>0.159453111518304</c:v>
                </c:pt>
                <c:pt idx="1737">
                  <c:v>0.1594944804724188</c:v>
                </c:pt>
                <c:pt idx="1738">
                  <c:v>0.1595360214430777</c:v>
                </c:pt>
                <c:pt idx="1739">
                  <c:v>0.1595841633616146</c:v>
                </c:pt>
                <c:pt idx="1740">
                  <c:v>0.1598658032588398</c:v>
                </c:pt>
                <c:pt idx="1741">
                  <c:v>0.1600075627266939</c:v>
                </c:pt>
                <c:pt idx="1742">
                  <c:v>0.1600327413141009</c:v>
                </c:pt>
                <c:pt idx="1743">
                  <c:v>0.1604054298101412</c:v>
                </c:pt>
                <c:pt idx="1744">
                  <c:v>0.1604625368252508</c:v>
                </c:pt>
                <c:pt idx="1745">
                  <c:v>0.1606872436190523</c:v>
                </c:pt>
                <c:pt idx="1746">
                  <c:v>0.1607411268655348</c:v>
                </c:pt>
                <c:pt idx="1747">
                  <c:v>0.1609023765306574</c:v>
                </c:pt>
                <c:pt idx="1748">
                  <c:v>0.1609053890782128</c:v>
                </c:pt>
                <c:pt idx="1749">
                  <c:v>0.1610314870879828</c:v>
                </c:pt>
                <c:pt idx="1750">
                  <c:v>0.1612042255798309</c:v>
                </c:pt>
                <c:pt idx="1751">
                  <c:v>0.1612375398256569</c:v>
                </c:pt>
                <c:pt idx="1752">
                  <c:v>0.1613444702092046</c:v>
                </c:pt>
                <c:pt idx="1753">
                  <c:v>0.1614273195365321</c:v>
                </c:pt>
                <c:pt idx="1754">
                  <c:v>0.1614766321626826</c:v>
                </c:pt>
                <c:pt idx="1755">
                  <c:v>0.1615978980363844</c:v>
                </c:pt>
                <c:pt idx="1756">
                  <c:v>0.1616867322407565</c:v>
                </c:pt>
                <c:pt idx="1757">
                  <c:v>0.1617051395740567</c:v>
                </c:pt>
                <c:pt idx="1758">
                  <c:v>0.1617567719818567</c:v>
                </c:pt>
                <c:pt idx="1759">
                  <c:v>0.1617613027953491</c:v>
                </c:pt>
                <c:pt idx="1760">
                  <c:v>0.1620921995702682</c:v>
                </c:pt>
                <c:pt idx="1761">
                  <c:v>0.162171448116454</c:v>
                </c:pt>
                <c:pt idx="1762">
                  <c:v>0.1624270136973713</c:v>
                </c:pt>
                <c:pt idx="1763">
                  <c:v>0.1625449831490187</c:v>
                </c:pt>
                <c:pt idx="1764">
                  <c:v>0.1625494528947549</c:v>
                </c:pt>
                <c:pt idx="1765">
                  <c:v>0.1626392453178518</c:v>
                </c:pt>
                <c:pt idx="1766">
                  <c:v>0.1626830209015404</c:v>
                </c:pt>
                <c:pt idx="1767">
                  <c:v>0.1627041776055203</c:v>
                </c:pt>
                <c:pt idx="1768">
                  <c:v>0.1630389730402806</c:v>
                </c:pt>
                <c:pt idx="1769">
                  <c:v>0.1632421395123771</c:v>
                </c:pt>
                <c:pt idx="1770">
                  <c:v>0.1632574320704814</c:v>
                </c:pt>
                <c:pt idx="1771">
                  <c:v>0.1636938484072203</c:v>
                </c:pt>
                <c:pt idx="1772">
                  <c:v>0.1639606503550803</c:v>
                </c:pt>
                <c:pt idx="1773">
                  <c:v>0.1640079827907925</c:v>
                </c:pt>
                <c:pt idx="1774">
                  <c:v>0.1641777936997082</c:v>
                </c:pt>
                <c:pt idx="1775">
                  <c:v>0.1642074526168722</c:v>
                </c:pt>
                <c:pt idx="1776">
                  <c:v>0.1642946817765392</c:v>
                </c:pt>
                <c:pt idx="1777">
                  <c:v>0.1644291339425905</c:v>
                </c:pt>
                <c:pt idx="1778">
                  <c:v>0.1645821631079833</c:v>
                </c:pt>
                <c:pt idx="1779">
                  <c:v>0.1645838557715393</c:v>
                </c:pt>
                <c:pt idx="1780">
                  <c:v>0.1647319733422137</c:v>
                </c:pt>
                <c:pt idx="1781">
                  <c:v>0.1647896275609364</c:v>
                </c:pt>
                <c:pt idx="1782">
                  <c:v>0.1648329897913081</c:v>
                </c:pt>
                <c:pt idx="1783">
                  <c:v>0.1649363126392842</c:v>
                </c:pt>
                <c:pt idx="1784">
                  <c:v>0.1650599359614979</c:v>
                </c:pt>
                <c:pt idx="1785">
                  <c:v>0.1650672008168819</c:v>
                </c:pt>
                <c:pt idx="1786">
                  <c:v>0.1651196093762373</c:v>
                </c:pt>
                <c:pt idx="1787">
                  <c:v>0.1651700883286402</c:v>
                </c:pt>
                <c:pt idx="1788">
                  <c:v>0.1654217988111606</c:v>
                </c:pt>
                <c:pt idx="1789">
                  <c:v>0.1654365870349617</c:v>
                </c:pt>
                <c:pt idx="1790">
                  <c:v>0.1654436419778769</c:v>
                </c:pt>
                <c:pt idx="1791">
                  <c:v>0.1656207678913724</c:v>
                </c:pt>
                <c:pt idx="1792">
                  <c:v>0.1656351768764495</c:v>
                </c:pt>
                <c:pt idx="1793">
                  <c:v>0.1656833811845368</c:v>
                </c:pt>
                <c:pt idx="1794">
                  <c:v>0.1656919941672506</c:v>
                </c:pt>
                <c:pt idx="1795">
                  <c:v>0.165750398520971</c:v>
                </c:pt>
                <c:pt idx="1796">
                  <c:v>0.1658738167111586</c:v>
                </c:pt>
                <c:pt idx="1797">
                  <c:v>0.1659112517163663</c:v>
                </c:pt>
                <c:pt idx="1798">
                  <c:v>0.1659631627518401</c:v>
                </c:pt>
                <c:pt idx="1799">
                  <c:v>0.1660070676628642</c:v>
                </c:pt>
                <c:pt idx="1800">
                  <c:v>0.1663566683611215</c:v>
                </c:pt>
                <c:pt idx="1801">
                  <c:v>0.1663648855311664</c:v>
                </c:pt>
                <c:pt idx="1802">
                  <c:v>0.1665848066428888</c:v>
                </c:pt>
                <c:pt idx="1803">
                  <c:v>0.16676166595908</c:v>
                </c:pt>
                <c:pt idx="1804">
                  <c:v>0.1668607218673515</c:v>
                </c:pt>
                <c:pt idx="1805">
                  <c:v>0.1670325387901253</c:v>
                </c:pt>
                <c:pt idx="1806">
                  <c:v>0.1671049451155335</c:v>
                </c:pt>
                <c:pt idx="1807">
                  <c:v>0.1671950851337591</c:v>
                </c:pt>
                <c:pt idx="1808">
                  <c:v>0.1673224532833197</c:v>
                </c:pt>
                <c:pt idx="1809">
                  <c:v>0.1674098961185431</c:v>
                </c:pt>
                <c:pt idx="1810">
                  <c:v>0.1675073879053777</c:v>
                </c:pt>
                <c:pt idx="1811">
                  <c:v>0.167670848463275</c:v>
                </c:pt>
                <c:pt idx="1812">
                  <c:v>0.1676724104950731</c:v>
                </c:pt>
                <c:pt idx="1813">
                  <c:v>0.1677285996638043</c:v>
                </c:pt>
                <c:pt idx="1814">
                  <c:v>0.1677286973073899</c:v>
                </c:pt>
                <c:pt idx="1815">
                  <c:v>0.167796639721022</c:v>
                </c:pt>
                <c:pt idx="1816">
                  <c:v>0.1678861357179153</c:v>
                </c:pt>
                <c:pt idx="1817">
                  <c:v>0.168102734123857</c:v>
                </c:pt>
                <c:pt idx="1818">
                  <c:v>0.1681604618785579</c:v>
                </c:pt>
                <c:pt idx="1819">
                  <c:v>0.1681711922189244</c:v>
                </c:pt>
                <c:pt idx="1820">
                  <c:v>0.1685444983081972</c:v>
                </c:pt>
                <c:pt idx="1821">
                  <c:v>0.1690561907701857</c:v>
                </c:pt>
                <c:pt idx="1822">
                  <c:v>0.1691394523513488</c:v>
                </c:pt>
                <c:pt idx="1823">
                  <c:v>0.1691599951575427</c:v>
                </c:pt>
                <c:pt idx="1824">
                  <c:v>0.1694588648036621</c:v>
                </c:pt>
                <c:pt idx="1825">
                  <c:v>0.1695624981961865</c:v>
                </c:pt>
                <c:pt idx="1826">
                  <c:v>0.1696739952811166</c:v>
                </c:pt>
                <c:pt idx="1827">
                  <c:v>0.1696792985652005</c:v>
                </c:pt>
                <c:pt idx="1828">
                  <c:v>0.1697203527161131</c:v>
                </c:pt>
                <c:pt idx="1829">
                  <c:v>0.1697770313175448</c:v>
                </c:pt>
                <c:pt idx="1830">
                  <c:v>0.1699301943461116</c:v>
                </c:pt>
                <c:pt idx="1831">
                  <c:v>0.1700424267031133</c:v>
                </c:pt>
                <c:pt idx="1832">
                  <c:v>0.1706001559474011</c:v>
                </c:pt>
                <c:pt idx="1833">
                  <c:v>0.1706134504482613</c:v>
                </c:pt>
                <c:pt idx="1834">
                  <c:v>0.1707105652507757</c:v>
                </c:pt>
                <c:pt idx="1835">
                  <c:v>0.1707605369514917</c:v>
                </c:pt>
                <c:pt idx="1836">
                  <c:v>0.1708144328159102</c:v>
                </c:pt>
                <c:pt idx="1837">
                  <c:v>0.1710563545384645</c:v>
                </c:pt>
                <c:pt idx="1838">
                  <c:v>0.1711585764213375</c:v>
                </c:pt>
                <c:pt idx="1839">
                  <c:v>0.1713737711046157</c:v>
                </c:pt>
                <c:pt idx="1840">
                  <c:v>0.1715418224696998</c:v>
                </c:pt>
                <c:pt idx="1841">
                  <c:v>0.1715869776308523</c:v>
                </c:pt>
                <c:pt idx="1842">
                  <c:v>0.1717394726606338</c:v>
                </c:pt>
                <c:pt idx="1843">
                  <c:v>0.1717849008693726</c:v>
                </c:pt>
                <c:pt idx="1844">
                  <c:v>0.1719502124051928</c:v>
                </c:pt>
                <c:pt idx="1845">
                  <c:v>0.1719507561617242</c:v>
                </c:pt>
                <c:pt idx="1846">
                  <c:v>0.1720730243405342</c:v>
                </c:pt>
                <c:pt idx="1847">
                  <c:v>0.1722067631781101</c:v>
                </c:pt>
                <c:pt idx="1848">
                  <c:v>0.1724060086552237</c:v>
                </c:pt>
                <c:pt idx="1849">
                  <c:v>0.1724977156066565</c:v>
                </c:pt>
                <c:pt idx="1850">
                  <c:v>0.1726228773766048</c:v>
                </c:pt>
                <c:pt idx="1851">
                  <c:v>0.1727582913554784</c:v>
                </c:pt>
                <c:pt idx="1852">
                  <c:v>0.1727913664889238</c:v>
                </c:pt>
                <c:pt idx="1853">
                  <c:v>0.1729637304724498</c:v>
                </c:pt>
                <c:pt idx="1854">
                  <c:v>0.1729642262512279</c:v>
                </c:pt>
                <c:pt idx="1855">
                  <c:v>0.1730536019827946</c:v>
                </c:pt>
                <c:pt idx="1856">
                  <c:v>0.1731694156862043</c:v>
                </c:pt>
                <c:pt idx="1857">
                  <c:v>0.1731858609005599</c:v>
                </c:pt>
                <c:pt idx="1858">
                  <c:v>0.1733190388413277</c:v>
                </c:pt>
                <c:pt idx="1859">
                  <c:v>0.1733343248297956</c:v>
                </c:pt>
                <c:pt idx="1860">
                  <c:v>0.1733461371916434</c:v>
                </c:pt>
                <c:pt idx="1861">
                  <c:v>0.1733527632094658</c:v>
                </c:pt>
                <c:pt idx="1862">
                  <c:v>0.1735750438960091</c:v>
                </c:pt>
                <c:pt idx="1863">
                  <c:v>0.1735865416213187</c:v>
                </c:pt>
                <c:pt idx="1864">
                  <c:v>0.17374928891536</c:v>
                </c:pt>
                <c:pt idx="1865">
                  <c:v>0.173754158598868</c:v>
                </c:pt>
                <c:pt idx="1866">
                  <c:v>0.1739817681611022</c:v>
                </c:pt>
                <c:pt idx="1867">
                  <c:v>0.1739914146600121</c:v>
                </c:pt>
                <c:pt idx="1868">
                  <c:v>0.1740314952457744</c:v>
                </c:pt>
                <c:pt idx="1869">
                  <c:v>0.174082821047282</c:v>
                </c:pt>
                <c:pt idx="1870">
                  <c:v>0.174114207121022</c:v>
                </c:pt>
                <c:pt idx="1871">
                  <c:v>0.174217039951774</c:v>
                </c:pt>
                <c:pt idx="1872">
                  <c:v>0.1742698611596873</c:v>
                </c:pt>
                <c:pt idx="1873">
                  <c:v>0.1743675629224137</c:v>
                </c:pt>
                <c:pt idx="1874">
                  <c:v>0.1744085082498401</c:v>
                </c:pt>
                <c:pt idx="1875">
                  <c:v>0.174485508437642</c:v>
                </c:pt>
                <c:pt idx="1876">
                  <c:v>0.1748214657063727</c:v>
                </c:pt>
                <c:pt idx="1877">
                  <c:v>0.17482196414052</c:v>
                </c:pt>
                <c:pt idx="1878">
                  <c:v>0.1748540149479005</c:v>
                </c:pt>
                <c:pt idx="1879">
                  <c:v>0.1750906487285784</c:v>
                </c:pt>
                <c:pt idx="1880">
                  <c:v>0.1751929461696058</c:v>
                </c:pt>
                <c:pt idx="1881">
                  <c:v>0.1752976941716611</c:v>
                </c:pt>
                <c:pt idx="1882">
                  <c:v>0.1753826533627176</c:v>
                </c:pt>
                <c:pt idx="1883">
                  <c:v>0.1754015248835117</c:v>
                </c:pt>
                <c:pt idx="1884">
                  <c:v>0.1754183253851673</c:v>
                </c:pt>
                <c:pt idx="1885">
                  <c:v>0.1754571218906955</c:v>
                </c:pt>
                <c:pt idx="1886">
                  <c:v>0.1754887314811606</c:v>
                </c:pt>
                <c:pt idx="1887">
                  <c:v>0.1755042377002134</c:v>
                </c:pt>
                <c:pt idx="1888">
                  <c:v>0.1755044874033871</c:v>
                </c:pt>
                <c:pt idx="1889">
                  <c:v>0.1755597510851183</c:v>
                </c:pt>
                <c:pt idx="1890">
                  <c:v>0.1757004592591649</c:v>
                </c:pt>
                <c:pt idx="1891">
                  <c:v>0.1757107529265092</c:v>
                </c:pt>
                <c:pt idx="1892">
                  <c:v>0.1757164995224372</c:v>
                </c:pt>
                <c:pt idx="1893">
                  <c:v>0.1757302167769135</c:v>
                </c:pt>
                <c:pt idx="1894">
                  <c:v>0.1757364634272216</c:v>
                </c:pt>
                <c:pt idx="1895">
                  <c:v>0.1757738956815666</c:v>
                </c:pt>
                <c:pt idx="1896">
                  <c:v>0.1758238032236967</c:v>
                </c:pt>
                <c:pt idx="1897">
                  <c:v>0.1759249645695329</c:v>
                </c:pt>
                <c:pt idx="1898">
                  <c:v>0.1761025109085859</c:v>
                </c:pt>
                <c:pt idx="1899">
                  <c:v>0.1762706122282367</c:v>
                </c:pt>
                <c:pt idx="1900">
                  <c:v>0.1762899318785003</c:v>
                </c:pt>
                <c:pt idx="1901">
                  <c:v>0.1765420351677314</c:v>
                </c:pt>
                <c:pt idx="1902">
                  <c:v>0.1765935043946252</c:v>
                </c:pt>
                <c:pt idx="1903">
                  <c:v>0.1766068049619207</c:v>
                </c:pt>
                <c:pt idx="1904">
                  <c:v>0.1766872953500433</c:v>
                </c:pt>
                <c:pt idx="1905">
                  <c:v>0.1767124507910447</c:v>
                </c:pt>
                <c:pt idx="1906">
                  <c:v>0.1767307672834164</c:v>
                </c:pt>
                <c:pt idx="1907">
                  <c:v>0.1768075515270908</c:v>
                </c:pt>
                <c:pt idx="1908">
                  <c:v>0.1770828236512054</c:v>
                </c:pt>
                <c:pt idx="1909">
                  <c:v>0.1771679383093669</c:v>
                </c:pt>
                <c:pt idx="1910">
                  <c:v>0.1771986478207168</c:v>
                </c:pt>
                <c:pt idx="1911">
                  <c:v>0.1772303386112393</c:v>
                </c:pt>
                <c:pt idx="1912">
                  <c:v>0.1772557334351967</c:v>
                </c:pt>
                <c:pt idx="1913">
                  <c:v>0.1775746283234847</c:v>
                </c:pt>
                <c:pt idx="1914">
                  <c:v>0.1775962046207411</c:v>
                </c:pt>
                <c:pt idx="1915">
                  <c:v>0.1776227811863897</c:v>
                </c:pt>
                <c:pt idx="1916">
                  <c:v>0.1778908936144683</c:v>
                </c:pt>
                <c:pt idx="1917">
                  <c:v>0.1780200336124063</c:v>
                </c:pt>
                <c:pt idx="1918">
                  <c:v>0.1781926957390931</c:v>
                </c:pt>
                <c:pt idx="1919">
                  <c:v>0.1784201215650407</c:v>
                </c:pt>
                <c:pt idx="1920">
                  <c:v>0.1784540112631996</c:v>
                </c:pt>
                <c:pt idx="1921">
                  <c:v>0.1784879293612818</c:v>
                </c:pt>
                <c:pt idx="1922">
                  <c:v>0.1785887458188009</c:v>
                </c:pt>
                <c:pt idx="1923">
                  <c:v>0.1786558802277796</c:v>
                </c:pt>
                <c:pt idx="1924">
                  <c:v>0.1788650727957384</c:v>
                </c:pt>
                <c:pt idx="1925">
                  <c:v>0.1790389511963975</c:v>
                </c:pt>
                <c:pt idx="1926">
                  <c:v>0.1793086851866974</c:v>
                </c:pt>
                <c:pt idx="1927">
                  <c:v>0.1793159289966875</c:v>
                </c:pt>
                <c:pt idx="1928">
                  <c:v>0.1793813318277024</c:v>
                </c:pt>
                <c:pt idx="1929">
                  <c:v>0.1794047595939254</c:v>
                </c:pt>
                <c:pt idx="1930">
                  <c:v>0.1795887257490927</c:v>
                </c:pt>
                <c:pt idx="1931">
                  <c:v>0.1797023848797927</c:v>
                </c:pt>
                <c:pt idx="1932">
                  <c:v>0.1797490311476082</c:v>
                </c:pt>
                <c:pt idx="1933">
                  <c:v>0.1801166010140243</c:v>
                </c:pt>
                <c:pt idx="1934">
                  <c:v>0.1801785316750717</c:v>
                </c:pt>
                <c:pt idx="1935">
                  <c:v>0.180277167092072</c:v>
                </c:pt>
                <c:pt idx="1936">
                  <c:v>0.1803126247425704</c:v>
                </c:pt>
                <c:pt idx="1937">
                  <c:v>0.1803444408911368</c:v>
                </c:pt>
                <c:pt idx="1938">
                  <c:v>0.1804724678689604</c:v>
                </c:pt>
                <c:pt idx="1939">
                  <c:v>0.1806324071451435</c:v>
                </c:pt>
                <c:pt idx="1940">
                  <c:v>0.1806709399224085</c:v>
                </c:pt>
                <c:pt idx="1941">
                  <c:v>0.1807958386782502</c:v>
                </c:pt>
                <c:pt idx="1942">
                  <c:v>0.1809420774909976</c:v>
                </c:pt>
                <c:pt idx="1943">
                  <c:v>0.1809797304347605</c:v>
                </c:pt>
                <c:pt idx="1944">
                  <c:v>0.1813299762130924</c:v>
                </c:pt>
                <c:pt idx="1945">
                  <c:v>0.181459952064543</c:v>
                </c:pt>
                <c:pt idx="1946">
                  <c:v>0.1814881365649832</c:v>
                </c:pt>
                <c:pt idx="1947">
                  <c:v>0.181498903114008</c:v>
                </c:pt>
                <c:pt idx="1948">
                  <c:v>0.1817979293091208</c:v>
                </c:pt>
                <c:pt idx="1949">
                  <c:v>0.1819556579366441</c:v>
                </c:pt>
                <c:pt idx="1950">
                  <c:v>0.1821553252420296</c:v>
                </c:pt>
                <c:pt idx="1951">
                  <c:v>0.182167587074745</c:v>
                </c:pt>
                <c:pt idx="1952">
                  <c:v>0.1822410649573394</c:v>
                </c:pt>
                <c:pt idx="1953">
                  <c:v>0.1822478842932407</c:v>
                </c:pt>
                <c:pt idx="1954">
                  <c:v>0.182350953222632</c:v>
                </c:pt>
                <c:pt idx="1955">
                  <c:v>0.1823970000915018</c:v>
                </c:pt>
                <c:pt idx="1956">
                  <c:v>0.1824548150868077</c:v>
                </c:pt>
                <c:pt idx="1957">
                  <c:v>0.1825492837746134</c:v>
                </c:pt>
                <c:pt idx="1958">
                  <c:v>0.1825695047778817</c:v>
                </c:pt>
                <c:pt idx="1959">
                  <c:v>0.1825896504929148</c:v>
                </c:pt>
                <c:pt idx="1960">
                  <c:v>0.1826615575993253</c:v>
                </c:pt>
                <c:pt idx="1961">
                  <c:v>0.1827485629770855</c:v>
                </c:pt>
                <c:pt idx="1962">
                  <c:v>0.1829147842503431</c:v>
                </c:pt>
                <c:pt idx="1963">
                  <c:v>0.1829647265557464</c:v>
                </c:pt>
                <c:pt idx="1964">
                  <c:v>0.1832059425878265</c:v>
                </c:pt>
                <c:pt idx="1965">
                  <c:v>0.1832227555896679</c:v>
                </c:pt>
                <c:pt idx="1966">
                  <c:v>0.1832810585435505</c:v>
                </c:pt>
                <c:pt idx="1967">
                  <c:v>0.1835814975565064</c:v>
                </c:pt>
                <c:pt idx="1968">
                  <c:v>0.1840093623970382</c:v>
                </c:pt>
                <c:pt idx="1969">
                  <c:v>0.1840643125491761</c:v>
                </c:pt>
                <c:pt idx="1970">
                  <c:v>0.1842206162833158</c:v>
                </c:pt>
                <c:pt idx="1971">
                  <c:v>0.1845513464019319</c:v>
                </c:pt>
                <c:pt idx="1972">
                  <c:v>0.1848510304691908</c:v>
                </c:pt>
                <c:pt idx="1973">
                  <c:v>0.1851146940342829</c:v>
                </c:pt>
                <c:pt idx="1974">
                  <c:v>0.1856213469593451</c:v>
                </c:pt>
                <c:pt idx="1975">
                  <c:v>0.1856552460323337</c:v>
                </c:pt>
                <c:pt idx="1976">
                  <c:v>0.1856822647825718</c:v>
                </c:pt>
                <c:pt idx="1977">
                  <c:v>0.1860194452237076</c:v>
                </c:pt>
                <c:pt idx="1978">
                  <c:v>0.1860392147905863</c:v>
                </c:pt>
                <c:pt idx="1979">
                  <c:v>0.1861751364959332</c:v>
                </c:pt>
                <c:pt idx="1980">
                  <c:v>0.1861880215481984</c:v>
                </c:pt>
                <c:pt idx="1981">
                  <c:v>0.1862393089893013</c:v>
                </c:pt>
                <c:pt idx="1982">
                  <c:v>0.1863005339373638</c:v>
                </c:pt>
                <c:pt idx="1983">
                  <c:v>0.1863048303514212</c:v>
                </c:pt>
                <c:pt idx="1984">
                  <c:v>0.1868338989518179</c:v>
                </c:pt>
                <c:pt idx="1985">
                  <c:v>0.1868700213808303</c:v>
                </c:pt>
                <c:pt idx="1986">
                  <c:v>0.1869394934394144</c:v>
                </c:pt>
                <c:pt idx="1987">
                  <c:v>0.1870449630890256</c:v>
                </c:pt>
                <c:pt idx="1988">
                  <c:v>0.1870578008683879</c:v>
                </c:pt>
                <c:pt idx="1989">
                  <c:v>0.1871054694898797</c:v>
                </c:pt>
                <c:pt idx="1990">
                  <c:v>0.1871109611814212</c:v>
                </c:pt>
                <c:pt idx="1991">
                  <c:v>0.1871369253401065</c:v>
                </c:pt>
                <c:pt idx="1992">
                  <c:v>0.1871763004454721</c:v>
                </c:pt>
                <c:pt idx="1993">
                  <c:v>0.1871935783216863</c:v>
                </c:pt>
                <c:pt idx="1994">
                  <c:v>0.187351462823778</c:v>
                </c:pt>
                <c:pt idx="1995">
                  <c:v>0.1874333330815716</c:v>
                </c:pt>
                <c:pt idx="1996">
                  <c:v>0.1885007748398602</c:v>
                </c:pt>
                <c:pt idx="1997">
                  <c:v>0.1885119544551737</c:v>
                </c:pt>
                <c:pt idx="1998">
                  <c:v>0.1887870721984122</c:v>
                </c:pt>
                <c:pt idx="1999">
                  <c:v>0.1890724982685166</c:v>
                </c:pt>
                <c:pt idx="2000">
                  <c:v>0.1891242591984934</c:v>
                </c:pt>
                <c:pt idx="2001">
                  <c:v>0.1891269031617391</c:v>
                </c:pt>
                <c:pt idx="2002">
                  <c:v>0.189195756397087</c:v>
                </c:pt>
                <c:pt idx="2003">
                  <c:v>0.189222875982523</c:v>
                </c:pt>
                <c:pt idx="2004">
                  <c:v>0.189398526223493</c:v>
                </c:pt>
                <c:pt idx="2005">
                  <c:v>0.1897925765656652</c:v>
                </c:pt>
                <c:pt idx="2006">
                  <c:v>0.190160783520299</c:v>
                </c:pt>
                <c:pt idx="2007">
                  <c:v>0.190244513137575</c:v>
                </c:pt>
                <c:pt idx="2008">
                  <c:v>0.1902703818026206</c:v>
                </c:pt>
                <c:pt idx="2009">
                  <c:v>0.1903431354747207</c:v>
                </c:pt>
                <c:pt idx="2010">
                  <c:v>0.1903809739204441</c:v>
                </c:pt>
                <c:pt idx="2011">
                  <c:v>0.1909754914415771</c:v>
                </c:pt>
                <c:pt idx="2012">
                  <c:v>0.1910103448173892</c:v>
                </c:pt>
                <c:pt idx="2013">
                  <c:v>0.1914861061996795</c:v>
                </c:pt>
                <c:pt idx="2014">
                  <c:v>0.1916072523514778</c:v>
                </c:pt>
                <c:pt idx="2015">
                  <c:v>0.1917947861346789</c:v>
                </c:pt>
                <c:pt idx="2016">
                  <c:v>0.1918237098871032</c:v>
                </c:pt>
                <c:pt idx="2017">
                  <c:v>0.1919459812054294</c:v>
                </c:pt>
                <c:pt idx="2018">
                  <c:v>0.1920260021426055</c:v>
                </c:pt>
                <c:pt idx="2019">
                  <c:v>0.1921082342339284</c:v>
                </c:pt>
                <c:pt idx="2020">
                  <c:v>0.1921979834264995</c:v>
                </c:pt>
                <c:pt idx="2021">
                  <c:v>0.1925115253187784</c:v>
                </c:pt>
                <c:pt idx="2022">
                  <c:v>0.1925948552900856</c:v>
                </c:pt>
                <c:pt idx="2023">
                  <c:v>0.1926481164034932</c:v>
                </c:pt>
                <c:pt idx="2024">
                  <c:v>0.1926995533272589</c:v>
                </c:pt>
                <c:pt idx="2025">
                  <c:v>0.192754529877285</c:v>
                </c:pt>
                <c:pt idx="2026">
                  <c:v>0.1931335605147275</c:v>
                </c:pt>
                <c:pt idx="2027">
                  <c:v>0.1932203786152655</c:v>
                </c:pt>
                <c:pt idx="2028">
                  <c:v>0.1934013341610177</c:v>
                </c:pt>
                <c:pt idx="2029">
                  <c:v>0.1935852591459621</c:v>
                </c:pt>
                <c:pt idx="2030">
                  <c:v>0.1936636799716531</c:v>
                </c:pt>
                <c:pt idx="2031">
                  <c:v>0.1938622684239357</c:v>
                </c:pt>
                <c:pt idx="2032">
                  <c:v>0.1938751805894166</c:v>
                </c:pt>
                <c:pt idx="2033">
                  <c:v>0.1942981602802343</c:v>
                </c:pt>
                <c:pt idx="2034">
                  <c:v>0.1944701044359398</c:v>
                </c:pt>
                <c:pt idx="2035">
                  <c:v>0.1946383905489677</c:v>
                </c:pt>
                <c:pt idx="2036">
                  <c:v>0.1946489092040702</c:v>
                </c:pt>
                <c:pt idx="2037">
                  <c:v>0.1947241258690733</c:v>
                </c:pt>
                <c:pt idx="2038">
                  <c:v>0.1949571003720827</c:v>
                </c:pt>
                <c:pt idx="2039">
                  <c:v>0.1950427215841097</c:v>
                </c:pt>
                <c:pt idx="2040">
                  <c:v>0.1950464332267643</c:v>
                </c:pt>
                <c:pt idx="2041">
                  <c:v>0.1950875795459774</c:v>
                </c:pt>
                <c:pt idx="2042">
                  <c:v>0.1950890275121289</c:v>
                </c:pt>
                <c:pt idx="2043">
                  <c:v>0.1950915022303548</c:v>
                </c:pt>
                <c:pt idx="2044">
                  <c:v>0.1950978470583644</c:v>
                </c:pt>
                <c:pt idx="2045">
                  <c:v>0.1953592593585549</c:v>
                </c:pt>
                <c:pt idx="2046">
                  <c:v>0.1955196011647473</c:v>
                </c:pt>
                <c:pt idx="2047">
                  <c:v>0.1955499905165761</c:v>
                </c:pt>
                <c:pt idx="2048">
                  <c:v>0.1956084564655791</c:v>
                </c:pt>
                <c:pt idx="2049">
                  <c:v>0.195695802627597</c:v>
                </c:pt>
                <c:pt idx="2050">
                  <c:v>0.1957979904747811</c:v>
                </c:pt>
                <c:pt idx="2051">
                  <c:v>0.1959015768293604</c:v>
                </c:pt>
                <c:pt idx="2052">
                  <c:v>0.1959100717563302</c:v>
                </c:pt>
                <c:pt idx="2053">
                  <c:v>0.1959481428992271</c:v>
                </c:pt>
                <c:pt idx="2054">
                  <c:v>0.1959911785609201</c:v>
                </c:pt>
                <c:pt idx="2055">
                  <c:v>0.1960204433988588</c:v>
                </c:pt>
                <c:pt idx="2056">
                  <c:v>0.1960758652179928</c:v>
                </c:pt>
                <c:pt idx="2057">
                  <c:v>0.196252343502934</c:v>
                </c:pt>
                <c:pt idx="2058">
                  <c:v>0.1962962576115581</c:v>
                </c:pt>
                <c:pt idx="2059">
                  <c:v>0.1964736012067272</c:v>
                </c:pt>
                <c:pt idx="2060">
                  <c:v>0.1965196539007508</c:v>
                </c:pt>
                <c:pt idx="2061">
                  <c:v>0.1966008603493288</c:v>
                </c:pt>
                <c:pt idx="2062">
                  <c:v>0.196605353223064</c:v>
                </c:pt>
                <c:pt idx="2063">
                  <c:v>0.1967056369510525</c:v>
                </c:pt>
                <c:pt idx="2064">
                  <c:v>0.1968655517030848</c:v>
                </c:pt>
                <c:pt idx="2065">
                  <c:v>0.1969338155275899</c:v>
                </c:pt>
                <c:pt idx="2066">
                  <c:v>0.1972185828504394</c:v>
                </c:pt>
                <c:pt idx="2067">
                  <c:v>0.1973670810505448</c:v>
                </c:pt>
                <c:pt idx="2068">
                  <c:v>0.1976052872373124</c:v>
                </c:pt>
                <c:pt idx="2069">
                  <c:v>0.1977649045233401</c:v>
                </c:pt>
                <c:pt idx="2070">
                  <c:v>0.1978035530957465</c:v>
                </c:pt>
                <c:pt idx="2071">
                  <c:v>0.1978572644457524</c:v>
                </c:pt>
                <c:pt idx="2072">
                  <c:v>0.1979874903800152</c:v>
                </c:pt>
                <c:pt idx="2073">
                  <c:v>0.1980202723785283</c:v>
                </c:pt>
                <c:pt idx="2074">
                  <c:v>0.1980520756319928</c:v>
                </c:pt>
                <c:pt idx="2075">
                  <c:v>0.1984250457802341</c:v>
                </c:pt>
                <c:pt idx="2076">
                  <c:v>0.1984370469436678</c:v>
                </c:pt>
                <c:pt idx="2077">
                  <c:v>0.198615035982642</c:v>
                </c:pt>
                <c:pt idx="2078">
                  <c:v>0.1988621538453481</c:v>
                </c:pt>
                <c:pt idx="2079">
                  <c:v>0.1989066779599433</c:v>
                </c:pt>
                <c:pt idx="2080">
                  <c:v>0.1989127655246614</c:v>
                </c:pt>
                <c:pt idx="2081">
                  <c:v>0.1990299892452327</c:v>
                </c:pt>
                <c:pt idx="2082">
                  <c:v>0.1991843017936255</c:v>
                </c:pt>
                <c:pt idx="2083">
                  <c:v>0.1992011143556773</c:v>
                </c:pt>
                <c:pt idx="2084">
                  <c:v>0.1992290481871919</c:v>
                </c:pt>
                <c:pt idx="2085">
                  <c:v>0.1994120498999274</c:v>
                </c:pt>
                <c:pt idx="2086">
                  <c:v>0.1997534764992617</c:v>
                </c:pt>
                <c:pt idx="2087">
                  <c:v>0.2000337697973587</c:v>
                </c:pt>
                <c:pt idx="2088">
                  <c:v>0.2000534174158055</c:v>
                </c:pt>
                <c:pt idx="2089">
                  <c:v>0.2000983413079362</c:v>
                </c:pt>
                <c:pt idx="2090">
                  <c:v>0.2001244181413009</c:v>
                </c:pt>
                <c:pt idx="2091">
                  <c:v>0.2002377574481295</c:v>
                </c:pt>
                <c:pt idx="2092">
                  <c:v>0.2005534630829056</c:v>
                </c:pt>
                <c:pt idx="2093">
                  <c:v>0.2008391784238919</c:v>
                </c:pt>
                <c:pt idx="2094">
                  <c:v>0.2008737717874034</c:v>
                </c:pt>
                <c:pt idx="2095">
                  <c:v>0.2011872779694537</c:v>
                </c:pt>
                <c:pt idx="2096">
                  <c:v>0.201303244416895</c:v>
                </c:pt>
                <c:pt idx="2097">
                  <c:v>0.201305651268413</c:v>
                </c:pt>
                <c:pt idx="2098">
                  <c:v>0.2014454605402429</c:v>
                </c:pt>
                <c:pt idx="2099">
                  <c:v>0.2015102594809202</c:v>
                </c:pt>
                <c:pt idx="2100">
                  <c:v>0.2016639779024212</c:v>
                </c:pt>
                <c:pt idx="2101">
                  <c:v>0.2018201380805671</c:v>
                </c:pt>
                <c:pt idx="2102">
                  <c:v>0.2018376506359942</c:v>
                </c:pt>
                <c:pt idx="2103">
                  <c:v>0.2019133596732994</c:v>
                </c:pt>
                <c:pt idx="2104">
                  <c:v>0.2020031469737669</c:v>
                </c:pt>
                <c:pt idx="2105">
                  <c:v>0.2020390728407762</c:v>
                </c:pt>
                <c:pt idx="2106">
                  <c:v>0.202061953469471</c:v>
                </c:pt>
                <c:pt idx="2107">
                  <c:v>0.202109031624361</c:v>
                </c:pt>
                <c:pt idx="2108">
                  <c:v>0.2021212508693262</c:v>
                </c:pt>
                <c:pt idx="2109">
                  <c:v>0.2022730039275809</c:v>
                </c:pt>
                <c:pt idx="2110">
                  <c:v>0.2026978236541623</c:v>
                </c:pt>
                <c:pt idx="2111">
                  <c:v>0.2031612904650624</c:v>
                </c:pt>
                <c:pt idx="2112">
                  <c:v>0.2032291323989774</c:v>
                </c:pt>
                <c:pt idx="2113">
                  <c:v>0.2032433470548947</c:v>
                </c:pt>
                <c:pt idx="2114">
                  <c:v>0.2032533164201631</c:v>
                </c:pt>
                <c:pt idx="2115">
                  <c:v>0.2033979668959205</c:v>
                </c:pt>
                <c:pt idx="2116">
                  <c:v>0.2040371995358194</c:v>
                </c:pt>
                <c:pt idx="2117">
                  <c:v>0.2041137508005164</c:v>
                </c:pt>
                <c:pt idx="2118">
                  <c:v>0.2041242262196628</c:v>
                </c:pt>
                <c:pt idx="2119">
                  <c:v>0.2043621902371564</c:v>
                </c:pt>
                <c:pt idx="2120">
                  <c:v>0.2044504450834985</c:v>
                </c:pt>
                <c:pt idx="2121">
                  <c:v>0.2046180334902781</c:v>
                </c:pt>
                <c:pt idx="2122">
                  <c:v>0.2047487121858547</c:v>
                </c:pt>
                <c:pt idx="2123">
                  <c:v>0.2047512744013744</c:v>
                </c:pt>
                <c:pt idx="2124">
                  <c:v>0.2048146336504297</c:v>
                </c:pt>
                <c:pt idx="2125">
                  <c:v>0.204971469028127</c:v>
                </c:pt>
                <c:pt idx="2126">
                  <c:v>0.2050509753498773</c:v>
                </c:pt>
                <c:pt idx="2127">
                  <c:v>0.2051631902309135</c:v>
                </c:pt>
                <c:pt idx="2128">
                  <c:v>0.2053390651652229</c:v>
                </c:pt>
                <c:pt idx="2129">
                  <c:v>0.2054696226292387</c:v>
                </c:pt>
                <c:pt idx="2130">
                  <c:v>0.205590735347557</c:v>
                </c:pt>
                <c:pt idx="2131">
                  <c:v>0.2056784440906121</c:v>
                </c:pt>
                <c:pt idx="2132">
                  <c:v>0.2060597956916377</c:v>
                </c:pt>
                <c:pt idx="2133">
                  <c:v>0.2061102056281108</c:v>
                </c:pt>
                <c:pt idx="2134">
                  <c:v>0.2061526380930765</c:v>
                </c:pt>
                <c:pt idx="2135">
                  <c:v>0.2071103677282657</c:v>
                </c:pt>
                <c:pt idx="2136">
                  <c:v>0.2071161997957569</c:v>
                </c:pt>
                <c:pt idx="2137">
                  <c:v>0.2074894871557262</c:v>
                </c:pt>
                <c:pt idx="2138">
                  <c:v>0.2076421554520245</c:v>
                </c:pt>
                <c:pt idx="2139">
                  <c:v>0.2076517975438472</c:v>
                </c:pt>
                <c:pt idx="2140">
                  <c:v>0.207679747294609</c:v>
                </c:pt>
                <c:pt idx="2141">
                  <c:v>0.2078155571532756</c:v>
                </c:pt>
                <c:pt idx="2142">
                  <c:v>0.2078516972785147</c:v>
                </c:pt>
                <c:pt idx="2143">
                  <c:v>0.2079884060153256</c:v>
                </c:pt>
                <c:pt idx="2144">
                  <c:v>0.2079997415403376</c:v>
                </c:pt>
                <c:pt idx="2145">
                  <c:v>0.2080712684861732</c:v>
                </c:pt>
                <c:pt idx="2146">
                  <c:v>0.2083889247922031</c:v>
                </c:pt>
                <c:pt idx="2147">
                  <c:v>0.20844097943968</c:v>
                </c:pt>
                <c:pt idx="2148">
                  <c:v>0.2085298383780163</c:v>
                </c:pt>
                <c:pt idx="2149">
                  <c:v>0.2085685721037658</c:v>
                </c:pt>
                <c:pt idx="2150">
                  <c:v>0.2085825911692609</c:v>
                </c:pt>
                <c:pt idx="2151">
                  <c:v>0.2087863699438373</c:v>
                </c:pt>
                <c:pt idx="2152">
                  <c:v>0.2088807779487958</c:v>
                </c:pt>
                <c:pt idx="2153">
                  <c:v>0.2090265175825943</c:v>
                </c:pt>
                <c:pt idx="2154">
                  <c:v>0.2091030996153274</c:v>
                </c:pt>
                <c:pt idx="2155">
                  <c:v>0.2091174637150885</c:v>
                </c:pt>
                <c:pt idx="2156">
                  <c:v>0.2091625761921359</c:v>
                </c:pt>
                <c:pt idx="2157">
                  <c:v>0.2092287681356462</c:v>
                </c:pt>
                <c:pt idx="2158">
                  <c:v>0.2092569056092666</c:v>
                </c:pt>
                <c:pt idx="2159">
                  <c:v>0.2094826463977739</c:v>
                </c:pt>
                <c:pt idx="2160">
                  <c:v>0.209573964560307</c:v>
                </c:pt>
                <c:pt idx="2161">
                  <c:v>0.2097853249352264</c:v>
                </c:pt>
                <c:pt idx="2162">
                  <c:v>0.2099124271470352</c:v>
                </c:pt>
                <c:pt idx="2163">
                  <c:v>0.2099768530389179</c:v>
                </c:pt>
                <c:pt idx="2164">
                  <c:v>0.2100472439565273</c:v>
                </c:pt>
                <c:pt idx="2165">
                  <c:v>0.2100772394797445</c:v>
                </c:pt>
                <c:pt idx="2166">
                  <c:v>0.2105206195818363</c:v>
                </c:pt>
                <c:pt idx="2167">
                  <c:v>0.2108020436470639</c:v>
                </c:pt>
                <c:pt idx="2168">
                  <c:v>0.2109597035213397</c:v>
                </c:pt>
                <c:pt idx="2169">
                  <c:v>0.2110119961092529</c:v>
                </c:pt>
                <c:pt idx="2170">
                  <c:v>0.2112230118510263</c:v>
                </c:pt>
                <c:pt idx="2171">
                  <c:v>0.2114561965730113</c:v>
                </c:pt>
                <c:pt idx="2172">
                  <c:v>0.2115397469027167</c:v>
                </c:pt>
                <c:pt idx="2173">
                  <c:v>0.2118743327376658</c:v>
                </c:pt>
                <c:pt idx="2174">
                  <c:v>0.2123246303114223</c:v>
                </c:pt>
                <c:pt idx="2175">
                  <c:v>0.2123469599789054</c:v>
                </c:pt>
                <c:pt idx="2176">
                  <c:v>0.2124180217269123</c:v>
                </c:pt>
                <c:pt idx="2177">
                  <c:v>0.212712009024373</c:v>
                </c:pt>
                <c:pt idx="2178">
                  <c:v>0.2131417309508956</c:v>
                </c:pt>
                <c:pt idx="2179">
                  <c:v>0.2132800855797576</c:v>
                </c:pt>
                <c:pt idx="2180">
                  <c:v>0.2133735767345435</c:v>
                </c:pt>
                <c:pt idx="2181">
                  <c:v>0.213386407213477</c:v>
                </c:pt>
                <c:pt idx="2182">
                  <c:v>0.2134158967505053</c:v>
                </c:pt>
                <c:pt idx="2183">
                  <c:v>0.2134767821557695</c:v>
                </c:pt>
                <c:pt idx="2184">
                  <c:v>0.2137339679733294</c:v>
                </c:pt>
                <c:pt idx="2185">
                  <c:v>0.2137673396458206</c:v>
                </c:pt>
                <c:pt idx="2186">
                  <c:v>0.2139352019986385</c:v>
                </c:pt>
                <c:pt idx="2187">
                  <c:v>0.2141672857271013</c:v>
                </c:pt>
                <c:pt idx="2188">
                  <c:v>0.2143475020729904</c:v>
                </c:pt>
                <c:pt idx="2189">
                  <c:v>0.2143630110620132</c:v>
                </c:pt>
                <c:pt idx="2190">
                  <c:v>0.2144052358856507</c:v>
                </c:pt>
                <c:pt idx="2191">
                  <c:v>0.2144980347137428</c:v>
                </c:pt>
                <c:pt idx="2192">
                  <c:v>0.2145318524839048</c:v>
                </c:pt>
                <c:pt idx="2193">
                  <c:v>0.2146869514465175</c:v>
                </c:pt>
                <c:pt idx="2194">
                  <c:v>0.2147583760052862</c:v>
                </c:pt>
                <c:pt idx="2195">
                  <c:v>0.2153618152402856</c:v>
                </c:pt>
                <c:pt idx="2196">
                  <c:v>0.215499615631999</c:v>
                </c:pt>
                <c:pt idx="2197">
                  <c:v>0.2156010367566843</c:v>
                </c:pt>
                <c:pt idx="2198">
                  <c:v>0.2156837963571547</c:v>
                </c:pt>
                <c:pt idx="2199">
                  <c:v>0.2158567570477041</c:v>
                </c:pt>
                <c:pt idx="2200">
                  <c:v>0.2159931366920711</c:v>
                </c:pt>
                <c:pt idx="2201">
                  <c:v>0.2160045774785999</c:v>
                </c:pt>
                <c:pt idx="2202">
                  <c:v>0.2162607309319498</c:v>
                </c:pt>
                <c:pt idx="2203">
                  <c:v>0.2163022828838743</c:v>
                </c:pt>
                <c:pt idx="2204">
                  <c:v>0.2169817333879998</c:v>
                </c:pt>
                <c:pt idx="2205">
                  <c:v>0.2171814346789356</c:v>
                </c:pt>
                <c:pt idx="2206">
                  <c:v>0.2172459385697403</c:v>
                </c:pt>
                <c:pt idx="2207">
                  <c:v>0.2175200896586063</c:v>
                </c:pt>
                <c:pt idx="2208">
                  <c:v>0.2175878133894003</c:v>
                </c:pt>
                <c:pt idx="2209">
                  <c:v>0.2175938467618019</c:v>
                </c:pt>
                <c:pt idx="2210">
                  <c:v>0.2179763162756396</c:v>
                </c:pt>
                <c:pt idx="2211">
                  <c:v>0.2179773180911662</c:v>
                </c:pt>
                <c:pt idx="2212">
                  <c:v>0.2180162515387316</c:v>
                </c:pt>
                <c:pt idx="2213">
                  <c:v>0.2183253377325514</c:v>
                </c:pt>
                <c:pt idx="2214">
                  <c:v>0.2184585110229529</c:v>
                </c:pt>
                <c:pt idx="2215">
                  <c:v>0.2185817763569355</c:v>
                </c:pt>
                <c:pt idx="2216">
                  <c:v>0.218777751725284</c:v>
                </c:pt>
                <c:pt idx="2217">
                  <c:v>0.2189082462473522</c:v>
                </c:pt>
                <c:pt idx="2218">
                  <c:v>0.2190648631328083</c:v>
                </c:pt>
                <c:pt idx="2219">
                  <c:v>0.2192403740246016</c:v>
                </c:pt>
                <c:pt idx="2220">
                  <c:v>0.2193039826768342</c:v>
                </c:pt>
                <c:pt idx="2221">
                  <c:v>0.2195004490142205</c:v>
                </c:pt>
                <c:pt idx="2222">
                  <c:v>0.2195664973108968</c:v>
                </c:pt>
                <c:pt idx="2223">
                  <c:v>0.2195842887619728</c:v>
                </c:pt>
                <c:pt idx="2224">
                  <c:v>0.2197238244201607</c:v>
                </c:pt>
                <c:pt idx="2225">
                  <c:v>0.2197633885374763</c:v>
                </c:pt>
                <c:pt idx="2226">
                  <c:v>0.2199150560306729</c:v>
                </c:pt>
                <c:pt idx="2227">
                  <c:v>0.2201145083672182</c:v>
                </c:pt>
                <c:pt idx="2228">
                  <c:v>0.2202062968695637</c:v>
                </c:pt>
                <c:pt idx="2229">
                  <c:v>0.2202387434518025</c:v>
                </c:pt>
                <c:pt idx="2230">
                  <c:v>0.2203738420228696</c:v>
                </c:pt>
                <c:pt idx="2231">
                  <c:v>0.2207150039485875</c:v>
                </c:pt>
                <c:pt idx="2232">
                  <c:v>0.2208627415871769</c:v>
                </c:pt>
                <c:pt idx="2233">
                  <c:v>0.2209269493454125</c:v>
                </c:pt>
                <c:pt idx="2234">
                  <c:v>0.2215973170800689</c:v>
                </c:pt>
                <c:pt idx="2235">
                  <c:v>0.2216123846779396</c:v>
                </c:pt>
                <c:pt idx="2236">
                  <c:v>0.2217967446671318</c:v>
                </c:pt>
                <c:pt idx="2237">
                  <c:v>0.2218704371289313</c:v>
                </c:pt>
                <c:pt idx="2238">
                  <c:v>0.2218942178418795</c:v>
                </c:pt>
                <c:pt idx="2239">
                  <c:v>0.2218959867061585</c:v>
                </c:pt>
                <c:pt idx="2240">
                  <c:v>0.2219660169338944</c:v>
                </c:pt>
                <c:pt idx="2241">
                  <c:v>0.22226378271748</c:v>
                </c:pt>
                <c:pt idx="2242">
                  <c:v>0.2226997230291659</c:v>
                </c:pt>
                <c:pt idx="2243">
                  <c:v>0.2229798259916658</c:v>
                </c:pt>
                <c:pt idx="2244">
                  <c:v>0.2230653409902326</c:v>
                </c:pt>
                <c:pt idx="2245">
                  <c:v>0.2232051333483618</c:v>
                </c:pt>
                <c:pt idx="2246">
                  <c:v>0.2232674557124961</c:v>
                </c:pt>
                <c:pt idx="2247">
                  <c:v>0.2234801437967073</c:v>
                </c:pt>
                <c:pt idx="2248">
                  <c:v>0.2235424481774686</c:v>
                </c:pt>
                <c:pt idx="2249">
                  <c:v>0.2237015877738067</c:v>
                </c:pt>
                <c:pt idx="2250">
                  <c:v>0.223840874321187</c:v>
                </c:pt>
                <c:pt idx="2251">
                  <c:v>0.2240358354653758</c:v>
                </c:pt>
                <c:pt idx="2252">
                  <c:v>0.2242505262291026</c:v>
                </c:pt>
                <c:pt idx="2253">
                  <c:v>0.2244605756252191</c:v>
                </c:pt>
                <c:pt idx="2254">
                  <c:v>0.2245837995239421</c:v>
                </c:pt>
                <c:pt idx="2255">
                  <c:v>0.224623657532689</c:v>
                </c:pt>
                <c:pt idx="2256">
                  <c:v>0.2247911506566567</c:v>
                </c:pt>
                <c:pt idx="2257">
                  <c:v>0.2250120555564559</c:v>
                </c:pt>
                <c:pt idx="2258">
                  <c:v>0.2252489385718883</c:v>
                </c:pt>
                <c:pt idx="2259">
                  <c:v>0.2252845836200814</c:v>
                </c:pt>
                <c:pt idx="2260">
                  <c:v>0.2255164300905221</c:v>
                </c:pt>
                <c:pt idx="2261">
                  <c:v>0.225520845753536</c:v>
                </c:pt>
                <c:pt idx="2262">
                  <c:v>0.2257837687990651</c:v>
                </c:pt>
                <c:pt idx="2263">
                  <c:v>0.2259341278802118</c:v>
                </c:pt>
                <c:pt idx="2264">
                  <c:v>0.2259395675791644</c:v>
                </c:pt>
                <c:pt idx="2265">
                  <c:v>0.2259982751634801</c:v>
                </c:pt>
                <c:pt idx="2266">
                  <c:v>0.2261162800707019</c:v>
                </c:pt>
                <c:pt idx="2267">
                  <c:v>0.226176002742684</c:v>
                </c:pt>
                <c:pt idx="2268">
                  <c:v>0.226330150310762</c:v>
                </c:pt>
                <c:pt idx="2269">
                  <c:v>0.226368574882593</c:v>
                </c:pt>
                <c:pt idx="2270">
                  <c:v>0.2269696983322689</c:v>
                </c:pt>
                <c:pt idx="2271">
                  <c:v>0.2270567417941516</c:v>
                </c:pt>
                <c:pt idx="2272">
                  <c:v>0.2270707157410792</c:v>
                </c:pt>
                <c:pt idx="2273">
                  <c:v>0.2274583800247143</c:v>
                </c:pt>
                <c:pt idx="2274">
                  <c:v>0.2276949826130812</c:v>
                </c:pt>
                <c:pt idx="2275">
                  <c:v>0.2277396668478673</c:v>
                </c:pt>
                <c:pt idx="2276">
                  <c:v>0.2281097956947784</c:v>
                </c:pt>
                <c:pt idx="2277">
                  <c:v>0.2281113898876308</c:v>
                </c:pt>
                <c:pt idx="2278">
                  <c:v>0.2281143505462788</c:v>
                </c:pt>
                <c:pt idx="2279">
                  <c:v>0.2281667915494987</c:v>
                </c:pt>
                <c:pt idx="2280">
                  <c:v>0.2284903963927656</c:v>
                </c:pt>
                <c:pt idx="2281">
                  <c:v>0.2286335882003101</c:v>
                </c:pt>
                <c:pt idx="2282">
                  <c:v>0.2288269754184427</c:v>
                </c:pt>
                <c:pt idx="2283">
                  <c:v>0.2289698733370651</c:v>
                </c:pt>
                <c:pt idx="2284">
                  <c:v>0.2290111169901019</c:v>
                </c:pt>
                <c:pt idx="2285">
                  <c:v>0.2294466551142103</c:v>
                </c:pt>
                <c:pt idx="2286">
                  <c:v>0.229501590481207</c:v>
                </c:pt>
                <c:pt idx="2287">
                  <c:v>0.2295580174325105</c:v>
                </c:pt>
                <c:pt idx="2288">
                  <c:v>0.2297336821382254</c:v>
                </c:pt>
                <c:pt idx="2289">
                  <c:v>0.2297406529853996</c:v>
                </c:pt>
                <c:pt idx="2290">
                  <c:v>0.2298223111924438</c:v>
                </c:pt>
                <c:pt idx="2291">
                  <c:v>0.2298904374653512</c:v>
                </c:pt>
                <c:pt idx="2292">
                  <c:v>0.2299503134764826</c:v>
                </c:pt>
                <c:pt idx="2293">
                  <c:v>0.2300007354097353</c:v>
                </c:pt>
                <c:pt idx="2294">
                  <c:v>0.2301518056158081</c:v>
                </c:pt>
                <c:pt idx="2295">
                  <c:v>0.2302306482729657</c:v>
                </c:pt>
                <c:pt idx="2296">
                  <c:v>0.2304275135624332</c:v>
                </c:pt>
                <c:pt idx="2297">
                  <c:v>0.2305746310086398</c:v>
                </c:pt>
                <c:pt idx="2298">
                  <c:v>0.2305810707943445</c:v>
                </c:pt>
                <c:pt idx="2299">
                  <c:v>0.2305914318827442</c:v>
                </c:pt>
                <c:pt idx="2300">
                  <c:v>0.2308902003416193</c:v>
                </c:pt>
                <c:pt idx="2301">
                  <c:v>0.2310337695853946</c:v>
                </c:pt>
                <c:pt idx="2302">
                  <c:v>0.2311384095952604</c:v>
                </c:pt>
                <c:pt idx="2303">
                  <c:v>0.2311699896291977</c:v>
                </c:pt>
                <c:pt idx="2304">
                  <c:v>0.2311965850151729</c:v>
                </c:pt>
                <c:pt idx="2305">
                  <c:v>0.2319307678967144</c:v>
                </c:pt>
                <c:pt idx="2306">
                  <c:v>0.2321810291504187</c:v>
                </c:pt>
                <c:pt idx="2307">
                  <c:v>0.2323427542665977</c:v>
                </c:pt>
                <c:pt idx="2308">
                  <c:v>0.2324824634314391</c:v>
                </c:pt>
                <c:pt idx="2309">
                  <c:v>0.2325792672498759</c:v>
                </c:pt>
                <c:pt idx="2310">
                  <c:v>0.2327849847523886</c:v>
                </c:pt>
                <c:pt idx="2311">
                  <c:v>0.2328888412101771</c:v>
                </c:pt>
                <c:pt idx="2312">
                  <c:v>0.2334012142964639</c:v>
                </c:pt>
                <c:pt idx="2313">
                  <c:v>0.2334537986927252</c:v>
                </c:pt>
                <c:pt idx="2314">
                  <c:v>0.2337323701072478</c:v>
                </c:pt>
                <c:pt idx="2315">
                  <c:v>0.2338609665114042</c:v>
                </c:pt>
                <c:pt idx="2316">
                  <c:v>0.2338646272135572</c:v>
                </c:pt>
                <c:pt idx="2317">
                  <c:v>0.2339458041590712</c:v>
                </c:pt>
                <c:pt idx="2318">
                  <c:v>0.2340476123436019</c:v>
                </c:pt>
                <c:pt idx="2319">
                  <c:v>0.2342060631130813</c:v>
                </c:pt>
                <c:pt idx="2320">
                  <c:v>0.234372041090837</c:v>
                </c:pt>
                <c:pt idx="2321">
                  <c:v>0.2344938283518951</c:v>
                </c:pt>
                <c:pt idx="2322">
                  <c:v>0.2345015349132815</c:v>
                </c:pt>
                <c:pt idx="2323">
                  <c:v>0.2345147835675911</c:v>
                </c:pt>
                <c:pt idx="2324">
                  <c:v>0.2347046931950922</c:v>
                </c:pt>
                <c:pt idx="2325">
                  <c:v>0.2347958932919179</c:v>
                </c:pt>
                <c:pt idx="2326">
                  <c:v>0.2349614733691761</c:v>
                </c:pt>
                <c:pt idx="2327">
                  <c:v>0.2356538318087056</c:v>
                </c:pt>
                <c:pt idx="2328">
                  <c:v>0.2356986536222081</c:v>
                </c:pt>
                <c:pt idx="2329">
                  <c:v>0.235773057402441</c:v>
                </c:pt>
                <c:pt idx="2330">
                  <c:v>0.2359170943394142</c:v>
                </c:pt>
                <c:pt idx="2331">
                  <c:v>0.235936144317038</c:v>
                </c:pt>
                <c:pt idx="2332">
                  <c:v>0.23598125356152</c:v>
                </c:pt>
                <c:pt idx="2333">
                  <c:v>0.236149741987334</c:v>
                </c:pt>
                <c:pt idx="2334">
                  <c:v>0.2367386779370131</c:v>
                </c:pt>
                <c:pt idx="2335">
                  <c:v>0.2369408008382701</c:v>
                </c:pt>
                <c:pt idx="2336">
                  <c:v>0.2369610817044219</c:v>
                </c:pt>
                <c:pt idx="2337">
                  <c:v>0.2375077731425757</c:v>
                </c:pt>
                <c:pt idx="2338">
                  <c:v>0.2376231374950386</c:v>
                </c:pt>
                <c:pt idx="2339">
                  <c:v>0.2378793284507816</c:v>
                </c:pt>
                <c:pt idx="2340">
                  <c:v>0.2379297982074116</c:v>
                </c:pt>
                <c:pt idx="2341">
                  <c:v>0.2379724807275219</c:v>
                </c:pt>
                <c:pt idx="2342">
                  <c:v>0.2382141976161165</c:v>
                </c:pt>
                <c:pt idx="2343">
                  <c:v>0.2383941034083401</c:v>
                </c:pt>
                <c:pt idx="2344">
                  <c:v>0.238700882462525</c:v>
                </c:pt>
                <c:pt idx="2345">
                  <c:v>0.2387132299498527</c:v>
                </c:pt>
                <c:pt idx="2346">
                  <c:v>0.2387247914479964</c:v>
                </c:pt>
                <c:pt idx="2347">
                  <c:v>0.2388615703610562</c:v>
                </c:pt>
                <c:pt idx="2348">
                  <c:v>0.2389116489269663</c:v>
                </c:pt>
                <c:pt idx="2349">
                  <c:v>0.2390110641661503</c:v>
                </c:pt>
                <c:pt idx="2350">
                  <c:v>0.2390238859250937</c:v>
                </c:pt>
                <c:pt idx="2351">
                  <c:v>0.2395674364879676</c:v>
                </c:pt>
                <c:pt idx="2352">
                  <c:v>0.2397371709253235</c:v>
                </c:pt>
                <c:pt idx="2353">
                  <c:v>0.2401547742369639</c:v>
                </c:pt>
                <c:pt idx="2354">
                  <c:v>0.2405720393084074</c:v>
                </c:pt>
                <c:pt idx="2355">
                  <c:v>0.2405751089902362</c:v>
                </c:pt>
                <c:pt idx="2356">
                  <c:v>0.2406015675359328</c:v>
                </c:pt>
                <c:pt idx="2357">
                  <c:v>0.2406627054967894</c:v>
                </c:pt>
                <c:pt idx="2358">
                  <c:v>0.2408507585065047</c:v>
                </c:pt>
                <c:pt idx="2359">
                  <c:v>0.2411023027538626</c:v>
                </c:pt>
                <c:pt idx="2360">
                  <c:v>0.2411538450008743</c:v>
                </c:pt>
                <c:pt idx="2361">
                  <c:v>0.2414294157607779</c:v>
                </c:pt>
                <c:pt idx="2362">
                  <c:v>0.2415237291767705</c:v>
                </c:pt>
                <c:pt idx="2363">
                  <c:v>0.2422312268353757</c:v>
                </c:pt>
                <c:pt idx="2364">
                  <c:v>0.2422615608088705</c:v>
                </c:pt>
                <c:pt idx="2365">
                  <c:v>0.2424006109303045</c:v>
                </c:pt>
                <c:pt idx="2366">
                  <c:v>0.2424355337709239</c:v>
                </c:pt>
                <c:pt idx="2367">
                  <c:v>0.2426679667750955</c:v>
                </c:pt>
                <c:pt idx="2368">
                  <c:v>0.2426836169984767</c:v>
                </c:pt>
                <c:pt idx="2369">
                  <c:v>0.2427982049233925</c:v>
                </c:pt>
                <c:pt idx="2370">
                  <c:v>0.2428104229659631</c:v>
                </c:pt>
                <c:pt idx="2371">
                  <c:v>0.2432532699814027</c:v>
                </c:pt>
                <c:pt idx="2372">
                  <c:v>0.2433045712110449</c:v>
                </c:pt>
                <c:pt idx="2373">
                  <c:v>0.2433203889561355</c:v>
                </c:pt>
                <c:pt idx="2374">
                  <c:v>0.2433389122479959</c:v>
                </c:pt>
                <c:pt idx="2375">
                  <c:v>0.2434130712799742</c:v>
                </c:pt>
                <c:pt idx="2376">
                  <c:v>0.2438641201353073</c:v>
                </c:pt>
                <c:pt idx="2377">
                  <c:v>0.2438787197782313</c:v>
                </c:pt>
                <c:pt idx="2378">
                  <c:v>0.2438902290789748</c:v>
                </c:pt>
                <c:pt idx="2379">
                  <c:v>0.2439875833104788</c:v>
                </c:pt>
                <c:pt idx="2380">
                  <c:v>0.2440966183765028</c:v>
                </c:pt>
                <c:pt idx="2381">
                  <c:v>0.2442249122477733</c:v>
                </c:pt>
                <c:pt idx="2382">
                  <c:v>0.2442813239155948</c:v>
                </c:pt>
                <c:pt idx="2383">
                  <c:v>0.2443341771007193</c:v>
                </c:pt>
                <c:pt idx="2384">
                  <c:v>0.2443624326254081</c:v>
                </c:pt>
                <c:pt idx="2385">
                  <c:v>0.244405393581193</c:v>
                </c:pt>
                <c:pt idx="2386">
                  <c:v>0.2445065052144111</c:v>
                </c:pt>
                <c:pt idx="2387">
                  <c:v>0.2445192672184113</c:v>
                </c:pt>
                <c:pt idx="2388">
                  <c:v>0.244972224371609</c:v>
                </c:pt>
                <c:pt idx="2389">
                  <c:v>0.2451635469847355</c:v>
                </c:pt>
                <c:pt idx="2390">
                  <c:v>0.2452497019470492</c:v>
                </c:pt>
                <c:pt idx="2391">
                  <c:v>0.2453758183031063</c:v>
                </c:pt>
                <c:pt idx="2392">
                  <c:v>0.2457695203317565</c:v>
                </c:pt>
                <c:pt idx="2393">
                  <c:v>0.2458295677505271</c:v>
                </c:pt>
                <c:pt idx="2394">
                  <c:v>0.2462058288254845</c:v>
                </c:pt>
                <c:pt idx="2395">
                  <c:v>0.2464275456489142</c:v>
                </c:pt>
                <c:pt idx="2396">
                  <c:v>0.2465838575265389</c:v>
                </c:pt>
                <c:pt idx="2397">
                  <c:v>0.2470354928954501</c:v>
                </c:pt>
                <c:pt idx="2398">
                  <c:v>0.2471980725434584</c:v>
                </c:pt>
                <c:pt idx="2399">
                  <c:v>0.2472350878490639</c:v>
                </c:pt>
                <c:pt idx="2400">
                  <c:v>0.2474079021121236</c:v>
                </c:pt>
                <c:pt idx="2401">
                  <c:v>0.2474656290033295</c:v>
                </c:pt>
                <c:pt idx="2402">
                  <c:v>0.24750877291011</c:v>
                </c:pt>
                <c:pt idx="2403">
                  <c:v>0.2477272188347257</c:v>
                </c:pt>
                <c:pt idx="2404">
                  <c:v>0.2480711140217409</c:v>
                </c:pt>
                <c:pt idx="2405">
                  <c:v>0.2481581049352179</c:v>
                </c:pt>
                <c:pt idx="2406">
                  <c:v>0.2482041301866502</c:v>
                </c:pt>
                <c:pt idx="2407">
                  <c:v>0.2488178016735185</c:v>
                </c:pt>
                <c:pt idx="2408">
                  <c:v>0.249159745283837</c:v>
                </c:pt>
                <c:pt idx="2409">
                  <c:v>0.2491829227844002</c:v>
                </c:pt>
                <c:pt idx="2410">
                  <c:v>0.2491908968078826</c:v>
                </c:pt>
                <c:pt idx="2411">
                  <c:v>0.249240112447958</c:v>
                </c:pt>
                <c:pt idx="2412">
                  <c:v>0.2495439644049293</c:v>
                </c:pt>
                <c:pt idx="2413">
                  <c:v>0.2497195792216331</c:v>
                </c:pt>
                <c:pt idx="2414">
                  <c:v>0.2498057564055935</c:v>
                </c:pt>
                <c:pt idx="2415">
                  <c:v>0.2502022794601579</c:v>
                </c:pt>
                <c:pt idx="2416">
                  <c:v>0.2502127742308211</c:v>
                </c:pt>
                <c:pt idx="2417">
                  <c:v>0.2502278012174521</c:v>
                </c:pt>
                <c:pt idx="2418">
                  <c:v>0.2503850153140696</c:v>
                </c:pt>
                <c:pt idx="2419">
                  <c:v>0.250412037730726</c:v>
                </c:pt>
                <c:pt idx="2420">
                  <c:v>0.2504412689179389</c:v>
                </c:pt>
                <c:pt idx="2421">
                  <c:v>0.2505419804365374</c:v>
                </c:pt>
                <c:pt idx="2422">
                  <c:v>0.2507246015125588</c:v>
                </c:pt>
                <c:pt idx="2423">
                  <c:v>0.2510682406619971</c:v>
                </c:pt>
                <c:pt idx="2424">
                  <c:v>0.2511356227128694</c:v>
                </c:pt>
                <c:pt idx="2425">
                  <c:v>0.2511700937996011</c:v>
                </c:pt>
                <c:pt idx="2426">
                  <c:v>0.2515263538332455</c:v>
                </c:pt>
                <c:pt idx="2427">
                  <c:v>0.2517403745924298</c:v>
                </c:pt>
                <c:pt idx="2428">
                  <c:v>0.2517492866226156</c:v>
                </c:pt>
                <c:pt idx="2429">
                  <c:v>0.251775485316049</c:v>
                </c:pt>
                <c:pt idx="2430">
                  <c:v>0.2520820753918294</c:v>
                </c:pt>
                <c:pt idx="2431">
                  <c:v>0.2520851278700462</c:v>
                </c:pt>
                <c:pt idx="2432">
                  <c:v>0.2520901555215147</c:v>
                </c:pt>
                <c:pt idx="2433">
                  <c:v>0.2521468996352638</c:v>
                </c:pt>
                <c:pt idx="2434">
                  <c:v>0.2524699478919423</c:v>
                </c:pt>
                <c:pt idx="2435">
                  <c:v>0.2528033323623937</c:v>
                </c:pt>
                <c:pt idx="2436">
                  <c:v>0.2529786811051196</c:v>
                </c:pt>
                <c:pt idx="2437">
                  <c:v>0.2529905530630003</c:v>
                </c:pt>
                <c:pt idx="2438">
                  <c:v>0.2535863070386455</c:v>
                </c:pt>
                <c:pt idx="2439">
                  <c:v>0.2536197452093383</c:v>
                </c:pt>
                <c:pt idx="2440">
                  <c:v>0.2537509377746119</c:v>
                </c:pt>
                <c:pt idx="2441">
                  <c:v>0.2538797015770342</c:v>
                </c:pt>
                <c:pt idx="2442">
                  <c:v>0.2540300674326126</c:v>
                </c:pt>
                <c:pt idx="2443">
                  <c:v>0.254175008648506</c:v>
                </c:pt>
                <c:pt idx="2444">
                  <c:v>0.2547619860116015</c:v>
                </c:pt>
                <c:pt idx="2445">
                  <c:v>0.2549635941757202</c:v>
                </c:pt>
                <c:pt idx="2446">
                  <c:v>0.2555770329318854</c:v>
                </c:pt>
                <c:pt idx="2447">
                  <c:v>0.2556435707183233</c:v>
                </c:pt>
                <c:pt idx="2448">
                  <c:v>0.2557635293634384</c:v>
                </c:pt>
                <c:pt idx="2449">
                  <c:v>0.2560678923657633</c:v>
                </c:pt>
                <c:pt idx="2450">
                  <c:v>0.2562046040152524</c:v>
                </c:pt>
                <c:pt idx="2451">
                  <c:v>0.2566180376718741</c:v>
                </c:pt>
                <c:pt idx="2452">
                  <c:v>0.2568667774450581</c:v>
                </c:pt>
                <c:pt idx="2453">
                  <c:v>0.2570931519402144</c:v>
                </c:pt>
                <c:pt idx="2454">
                  <c:v>0.2571235563220995</c:v>
                </c:pt>
                <c:pt idx="2455">
                  <c:v>0.257579232764332</c:v>
                </c:pt>
                <c:pt idx="2456">
                  <c:v>0.2576010137336802</c:v>
                </c:pt>
                <c:pt idx="2457">
                  <c:v>0.2576412504459</c:v>
                </c:pt>
                <c:pt idx="2458">
                  <c:v>0.2577202203454796</c:v>
                </c:pt>
                <c:pt idx="2459">
                  <c:v>0.2577509643907128</c:v>
                </c:pt>
                <c:pt idx="2460">
                  <c:v>0.2577679107113262</c:v>
                </c:pt>
                <c:pt idx="2461">
                  <c:v>0.2580763705172018</c:v>
                </c:pt>
                <c:pt idx="2462">
                  <c:v>0.2581533477247469</c:v>
                </c:pt>
                <c:pt idx="2463">
                  <c:v>0.2581787872480881</c:v>
                </c:pt>
                <c:pt idx="2464">
                  <c:v>0.2582430579121962</c:v>
                </c:pt>
                <c:pt idx="2465">
                  <c:v>0.2584173740355347</c:v>
                </c:pt>
                <c:pt idx="2466">
                  <c:v>0.2585932038584815</c:v>
                </c:pt>
                <c:pt idx="2467">
                  <c:v>0.2586417630621476</c:v>
                </c:pt>
                <c:pt idx="2468">
                  <c:v>0.2586491594957216</c:v>
                </c:pt>
                <c:pt idx="2469">
                  <c:v>0.2587168842183019</c:v>
                </c:pt>
                <c:pt idx="2470">
                  <c:v>0.2595384102869644</c:v>
                </c:pt>
                <c:pt idx="2471">
                  <c:v>0.259542600747583</c:v>
                </c:pt>
                <c:pt idx="2472">
                  <c:v>0.2598636054965233</c:v>
                </c:pt>
                <c:pt idx="2473">
                  <c:v>0.2599195160787851</c:v>
                </c:pt>
                <c:pt idx="2474">
                  <c:v>0.2599376883129167</c:v>
                </c:pt>
                <c:pt idx="2475">
                  <c:v>0.2603476134918878</c:v>
                </c:pt>
                <c:pt idx="2476">
                  <c:v>0.2608177038017665</c:v>
                </c:pt>
                <c:pt idx="2477">
                  <c:v>0.2609941045984812</c:v>
                </c:pt>
                <c:pt idx="2478">
                  <c:v>0.261013349714645</c:v>
                </c:pt>
                <c:pt idx="2479">
                  <c:v>0.2613177726607638</c:v>
                </c:pt>
                <c:pt idx="2480">
                  <c:v>0.261431923674138</c:v>
                </c:pt>
                <c:pt idx="2481">
                  <c:v>0.2615979838376461</c:v>
                </c:pt>
                <c:pt idx="2482">
                  <c:v>0.2617591564839792</c:v>
                </c:pt>
                <c:pt idx="2483">
                  <c:v>0.2617832482218461</c:v>
                </c:pt>
                <c:pt idx="2484">
                  <c:v>0.2618581531610431</c:v>
                </c:pt>
                <c:pt idx="2485">
                  <c:v>0.2619310554693222</c:v>
                </c:pt>
                <c:pt idx="2486">
                  <c:v>0.2622247195917602</c:v>
                </c:pt>
                <c:pt idx="2487">
                  <c:v>0.2628005023121318</c:v>
                </c:pt>
                <c:pt idx="2488">
                  <c:v>0.263242035120598</c:v>
                </c:pt>
                <c:pt idx="2489">
                  <c:v>0.2633425352748056</c:v>
                </c:pt>
                <c:pt idx="2490">
                  <c:v>0.2634411578409903</c:v>
                </c:pt>
                <c:pt idx="2491">
                  <c:v>0.2634548024909691</c:v>
                </c:pt>
                <c:pt idx="2492">
                  <c:v>0.2634711398236824</c:v>
                </c:pt>
                <c:pt idx="2493">
                  <c:v>0.2637471153320803</c:v>
                </c:pt>
                <c:pt idx="2494">
                  <c:v>0.2642010842606055</c:v>
                </c:pt>
                <c:pt idx="2495">
                  <c:v>0.2642141970944891</c:v>
                </c:pt>
                <c:pt idx="2496">
                  <c:v>0.2645081569977634</c:v>
                </c:pt>
                <c:pt idx="2497">
                  <c:v>0.2645475193296534</c:v>
                </c:pt>
                <c:pt idx="2498">
                  <c:v>0.2649792868864473</c:v>
                </c:pt>
                <c:pt idx="2499">
                  <c:v>0.2652850922047811</c:v>
                </c:pt>
                <c:pt idx="2500">
                  <c:v>0.2653372845494495</c:v>
                </c:pt>
                <c:pt idx="2501">
                  <c:v>0.2655000962353284</c:v>
                </c:pt>
                <c:pt idx="2502">
                  <c:v>0.2658143760901091</c:v>
                </c:pt>
                <c:pt idx="2503">
                  <c:v>0.266032976184821</c:v>
                </c:pt>
                <c:pt idx="2504">
                  <c:v>0.2662456380364553</c:v>
                </c:pt>
                <c:pt idx="2505">
                  <c:v>0.2663304681807546</c:v>
                </c:pt>
                <c:pt idx="2506">
                  <c:v>0.2666046129415669</c:v>
                </c:pt>
                <c:pt idx="2507">
                  <c:v>0.2666374212998477</c:v>
                </c:pt>
                <c:pt idx="2508">
                  <c:v>0.2666570580370866</c:v>
                </c:pt>
                <c:pt idx="2509">
                  <c:v>0.2667365972954236</c:v>
                </c:pt>
                <c:pt idx="2510">
                  <c:v>0.2667582694898307</c:v>
                </c:pt>
                <c:pt idx="2511">
                  <c:v>0.266782590188086</c:v>
                </c:pt>
                <c:pt idx="2512">
                  <c:v>0.2670750794983725</c:v>
                </c:pt>
                <c:pt idx="2513">
                  <c:v>0.2676468474072102</c:v>
                </c:pt>
                <c:pt idx="2514">
                  <c:v>0.2676841605367741</c:v>
                </c:pt>
                <c:pt idx="2515">
                  <c:v>0.267689218053647</c:v>
                </c:pt>
                <c:pt idx="2516">
                  <c:v>0.2677099420363902</c:v>
                </c:pt>
                <c:pt idx="2517">
                  <c:v>0.267717652056124</c:v>
                </c:pt>
                <c:pt idx="2518">
                  <c:v>0.267783530991327</c:v>
                </c:pt>
                <c:pt idx="2519">
                  <c:v>0.2679863384585133</c:v>
                </c:pt>
                <c:pt idx="2520">
                  <c:v>0.2680347842114692</c:v>
                </c:pt>
                <c:pt idx="2521">
                  <c:v>0.2682357728309661</c:v>
                </c:pt>
                <c:pt idx="2522">
                  <c:v>0.2682640506148779</c:v>
                </c:pt>
                <c:pt idx="2523">
                  <c:v>0.2683778559774197</c:v>
                </c:pt>
                <c:pt idx="2524">
                  <c:v>0.2685738454653439</c:v>
                </c:pt>
                <c:pt idx="2525">
                  <c:v>0.2686098639197922</c:v>
                </c:pt>
                <c:pt idx="2526">
                  <c:v>0.2694054177846148</c:v>
                </c:pt>
                <c:pt idx="2527">
                  <c:v>0.2699406522101846</c:v>
                </c:pt>
                <c:pt idx="2528">
                  <c:v>0.2700051935418948</c:v>
                </c:pt>
                <c:pt idx="2529">
                  <c:v>0.2703750612287337</c:v>
                </c:pt>
                <c:pt idx="2530">
                  <c:v>0.2703963228350723</c:v>
                </c:pt>
                <c:pt idx="2531">
                  <c:v>0.2704358108932325</c:v>
                </c:pt>
                <c:pt idx="2532">
                  <c:v>0.2706439612139242</c:v>
                </c:pt>
                <c:pt idx="2533">
                  <c:v>0.2706753426183504</c:v>
                </c:pt>
                <c:pt idx="2534">
                  <c:v>0.2708600708275846</c:v>
                </c:pt>
                <c:pt idx="2535">
                  <c:v>0.2711947642001746</c:v>
                </c:pt>
                <c:pt idx="2536">
                  <c:v>0.271206869908557</c:v>
                </c:pt>
                <c:pt idx="2537">
                  <c:v>0.2713933319364656</c:v>
                </c:pt>
                <c:pt idx="2538">
                  <c:v>0.2714987923710055</c:v>
                </c:pt>
                <c:pt idx="2539">
                  <c:v>0.2716824964589968</c:v>
                </c:pt>
                <c:pt idx="2540">
                  <c:v>0.2721892002775803</c:v>
                </c:pt>
                <c:pt idx="2541">
                  <c:v>0.2722244029810241</c:v>
                </c:pt>
                <c:pt idx="2542">
                  <c:v>0.2725257092852793</c:v>
                </c:pt>
                <c:pt idx="2543">
                  <c:v>0.2727092001308939</c:v>
                </c:pt>
                <c:pt idx="2544">
                  <c:v>0.2727472380147447</c:v>
                </c:pt>
                <c:pt idx="2545">
                  <c:v>0.2728565727880436</c:v>
                </c:pt>
                <c:pt idx="2546">
                  <c:v>0.2731255199254434</c:v>
                </c:pt>
                <c:pt idx="2547">
                  <c:v>0.2732328741618382</c:v>
                </c:pt>
                <c:pt idx="2548">
                  <c:v>0.2732879613656145</c:v>
                </c:pt>
                <c:pt idx="2549">
                  <c:v>0.2741731079200385</c:v>
                </c:pt>
                <c:pt idx="2550">
                  <c:v>0.2744370824365525</c:v>
                </c:pt>
                <c:pt idx="2551">
                  <c:v>0.274699684453882</c:v>
                </c:pt>
                <c:pt idx="2552">
                  <c:v>0.2747250518119735</c:v>
                </c:pt>
                <c:pt idx="2553">
                  <c:v>0.2750780669807718</c:v>
                </c:pt>
                <c:pt idx="2554">
                  <c:v>0.2750781920262888</c:v>
                </c:pt>
                <c:pt idx="2555">
                  <c:v>0.2755720932841008</c:v>
                </c:pt>
                <c:pt idx="2556">
                  <c:v>0.2755880511269879</c:v>
                </c:pt>
                <c:pt idx="2557">
                  <c:v>0.2763123345495302</c:v>
                </c:pt>
                <c:pt idx="2558">
                  <c:v>0.2764107240020621</c:v>
                </c:pt>
                <c:pt idx="2559">
                  <c:v>0.2766708196634546</c:v>
                </c:pt>
                <c:pt idx="2560">
                  <c:v>0.2768163736239018</c:v>
                </c:pt>
                <c:pt idx="2561">
                  <c:v>0.2768950928081928</c:v>
                </c:pt>
                <c:pt idx="2562">
                  <c:v>0.2769210004532994</c:v>
                </c:pt>
                <c:pt idx="2563">
                  <c:v>0.2769837358488445</c:v>
                </c:pt>
                <c:pt idx="2564">
                  <c:v>0.2776969715970132</c:v>
                </c:pt>
                <c:pt idx="2565">
                  <c:v>0.2777504337116312</c:v>
                </c:pt>
                <c:pt idx="2566">
                  <c:v>0.2780447244699111</c:v>
                </c:pt>
                <c:pt idx="2567">
                  <c:v>0.278138895215907</c:v>
                </c:pt>
                <c:pt idx="2568">
                  <c:v>0.2781843518215652</c:v>
                </c:pt>
                <c:pt idx="2569">
                  <c:v>0.2784220063343277</c:v>
                </c:pt>
                <c:pt idx="2570">
                  <c:v>0.2786014306720155</c:v>
                </c:pt>
                <c:pt idx="2571">
                  <c:v>0.2788760265141264</c:v>
                </c:pt>
                <c:pt idx="2572">
                  <c:v>0.278892709280175</c:v>
                </c:pt>
                <c:pt idx="2573">
                  <c:v>0.2789855753035795</c:v>
                </c:pt>
                <c:pt idx="2574">
                  <c:v>0.279130099278607</c:v>
                </c:pt>
                <c:pt idx="2575">
                  <c:v>0.2792867564001114</c:v>
                </c:pt>
                <c:pt idx="2576">
                  <c:v>0.2794835376588232</c:v>
                </c:pt>
                <c:pt idx="2577">
                  <c:v>0.2795008057958661</c:v>
                </c:pt>
                <c:pt idx="2578">
                  <c:v>0.2800584623728675</c:v>
                </c:pt>
                <c:pt idx="2579">
                  <c:v>0.2803463356096678</c:v>
                </c:pt>
                <c:pt idx="2580">
                  <c:v>0.2808302854406044</c:v>
                </c:pt>
                <c:pt idx="2581">
                  <c:v>0.2812366352493747</c:v>
                </c:pt>
                <c:pt idx="2582">
                  <c:v>0.2813920484523216</c:v>
                </c:pt>
                <c:pt idx="2583">
                  <c:v>0.2816392299205326</c:v>
                </c:pt>
                <c:pt idx="2584">
                  <c:v>0.2817010422434265</c:v>
                </c:pt>
                <c:pt idx="2585">
                  <c:v>0.2817429291665121</c:v>
                </c:pt>
                <c:pt idx="2586">
                  <c:v>0.2817481810699043</c:v>
                </c:pt>
                <c:pt idx="2587">
                  <c:v>0.2821356913590058</c:v>
                </c:pt>
                <c:pt idx="2588">
                  <c:v>0.2821579803472538</c:v>
                </c:pt>
                <c:pt idx="2589">
                  <c:v>0.2823477256671971</c:v>
                </c:pt>
                <c:pt idx="2590">
                  <c:v>0.2828234457434178</c:v>
                </c:pt>
                <c:pt idx="2591">
                  <c:v>0.2830432219679011</c:v>
                </c:pt>
                <c:pt idx="2592">
                  <c:v>0.2831193328785417</c:v>
                </c:pt>
                <c:pt idx="2593">
                  <c:v>0.2832603553742707</c:v>
                </c:pt>
                <c:pt idx="2594">
                  <c:v>0.2834038245295147</c:v>
                </c:pt>
                <c:pt idx="2595">
                  <c:v>0.2835244784076316</c:v>
                </c:pt>
                <c:pt idx="2596">
                  <c:v>0.2841543767972077</c:v>
                </c:pt>
                <c:pt idx="2597">
                  <c:v>0.2841572999143729</c:v>
                </c:pt>
                <c:pt idx="2598">
                  <c:v>0.2842898091623738</c:v>
                </c:pt>
                <c:pt idx="2599">
                  <c:v>0.2844100792986524</c:v>
                </c:pt>
                <c:pt idx="2600">
                  <c:v>0.2844872003302648</c:v>
                </c:pt>
                <c:pt idx="2601">
                  <c:v>0.284801260138611</c:v>
                </c:pt>
                <c:pt idx="2602">
                  <c:v>0.2854975405370261</c:v>
                </c:pt>
                <c:pt idx="2603">
                  <c:v>0.2855434034063684</c:v>
                </c:pt>
                <c:pt idx="2604">
                  <c:v>0.2856125868689539</c:v>
                </c:pt>
                <c:pt idx="2605">
                  <c:v>0.2861777712755753</c:v>
                </c:pt>
                <c:pt idx="2606">
                  <c:v>0.2864120526881528</c:v>
                </c:pt>
                <c:pt idx="2607">
                  <c:v>0.2865008023105844</c:v>
                </c:pt>
                <c:pt idx="2608">
                  <c:v>0.2867262792239309</c:v>
                </c:pt>
                <c:pt idx="2609">
                  <c:v>0.2872818295357007</c:v>
                </c:pt>
                <c:pt idx="2610">
                  <c:v>0.2873851563986172</c:v>
                </c:pt>
                <c:pt idx="2611">
                  <c:v>0.2873971069622172</c:v>
                </c:pt>
                <c:pt idx="2612">
                  <c:v>0.2878746296855219</c:v>
                </c:pt>
                <c:pt idx="2613">
                  <c:v>0.2887522598715719</c:v>
                </c:pt>
                <c:pt idx="2614">
                  <c:v>0.2890427714897328</c:v>
                </c:pt>
                <c:pt idx="2615">
                  <c:v>0.289212122413133</c:v>
                </c:pt>
                <c:pt idx="2616">
                  <c:v>0.28924494710283</c:v>
                </c:pt>
                <c:pt idx="2617">
                  <c:v>0.2900823492101523</c:v>
                </c:pt>
                <c:pt idx="2618">
                  <c:v>0.2901276799094035</c:v>
                </c:pt>
                <c:pt idx="2619">
                  <c:v>0.2902214345167522</c:v>
                </c:pt>
                <c:pt idx="2620">
                  <c:v>0.2902863652468888</c:v>
                </c:pt>
                <c:pt idx="2621">
                  <c:v>0.290701811093502</c:v>
                </c:pt>
                <c:pt idx="2622">
                  <c:v>0.2909862279119899</c:v>
                </c:pt>
                <c:pt idx="2623">
                  <c:v>0.2912732929317485</c:v>
                </c:pt>
                <c:pt idx="2624">
                  <c:v>0.2918239555094182</c:v>
                </c:pt>
                <c:pt idx="2625">
                  <c:v>0.2924595848753597</c:v>
                </c:pt>
                <c:pt idx="2626">
                  <c:v>0.2925069706471994</c:v>
                </c:pt>
                <c:pt idx="2627">
                  <c:v>0.2935552728914104</c:v>
                </c:pt>
                <c:pt idx="2628">
                  <c:v>0.2939274203882292</c:v>
                </c:pt>
                <c:pt idx="2629">
                  <c:v>0.2943295527302325</c:v>
                </c:pt>
                <c:pt idx="2630">
                  <c:v>0.2944173860305597</c:v>
                </c:pt>
                <c:pt idx="2631">
                  <c:v>0.294506590986888</c:v>
                </c:pt>
                <c:pt idx="2632">
                  <c:v>0.2947449036710736</c:v>
                </c:pt>
                <c:pt idx="2633">
                  <c:v>0.2947541585917044</c:v>
                </c:pt>
                <c:pt idx="2634">
                  <c:v>0.2951011611071728</c:v>
                </c:pt>
                <c:pt idx="2635">
                  <c:v>0.2951721404910792</c:v>
                </c:pt>
                <c:pt idx="2636">
                  <c:v>0.2954610679901783</c:v>
                </c:pt>
                <c:pt idx="2637">
                  <c:v>0.2954918477446569</c:v>
                </c:pt>
                <c:pt idx="2638">
                  <c:v>0.2955865946498761</c:v>
                </c:pt>
                <c:pt idx="2639">
                  <c:v>0.2955976775303135</c:v>
                </c:pt>
                <c:pt idx="2640">
                  <c:v>0.2962298100407601</c:v>
                </c:pt>
                <c:pt idx="2641">
                  <c:v>0.296369322843848</c:v>
                </c:pt>
                <c:pt idx="2642">
                  <c:v>0.2972566780595685</c:v>
                </c:pt>
                <c:pt idx="2643">
                  <c:v>0.2973413067852704</c:v>
                </c:pt>
                <c:pt idx="2644">
                  <c:v>0.2974134001991082</c:v>
                </c:pt>
                <c:pt idx="2645">
                  <c:v>0.2974975310636161</c:v>
                </c:pt>
                <c:pt idx="2646">
                  <c:v>0.2975235399205509</c:v>
                </c:pt>
                <c:pt idx="2647">
                  <c:v>0.2978568789973366</c:v>
                </c:pt>
                <c:pt idx="2648">
                  <c:v>0.2981939850150326</c:v>
                </c:pt>
                <c:pt idx="2649">
                  <c:v>0.2987342724527622</c:v>
                </c:pt>
                <c:pt idx="2650">
                  <c:v>0.2988501305744649</c:v>
                </c:pt>
                <c:pt idx="2651">
                  <c:v>0.2998132465393191</c:v>
                </c:pt>
                <c:pt idx="2652">
                  <c:v>0.3000628382540214</c:v>
                </c:pt>
                <c:pt idx="2653">
                  <c:v>0.3003279513328074</c:v>
                </c:pt>
                <c:pt idx="2654">
                  <c:v>0.3005324014825561</c:v>
                </c:pt>
                <c:pt idx="2655">
                  <c:v>0.3008425744753573</c:v>
                </c:pt>
                <c:pt idx="2656">
                  <c:v>0.301003247466781</c:v>
                </c:pt>
                <c:pt idx="2657">
                  <c:v>0.3010836327536062</c:v>
                </c:pt>
                <c:pt idx="2658">
                  <c:v>0.3012197039078082</c:v>
                </c:pt>
                <c:pt idx="2659">
                  <c:v>0.3014056084561076</c:v>
                </c:pt>
                <c:pt idx="2660">
                  <c:v>0.3019197781321203</c:v>
                </c:pt>
                <c:pt idx="2661">
                  <c:v>0.3024271091030393</c:v>
                </c:pt>
                <c:pt idx="2662">
                  <c:v>0.3024865068509861</c:v>
                </c:pt>
                <c:pt idx="2663">
                  <c:v>0.3033656976454644</c:v>
                </c:pt>
                <c:pt idx="2664">
                  <c:v>0.3034040436311933</c:v>
                </c:pt>
                <c:pt idx="2665">
                  <c:v>0.3034301780716397</c:v>
                </c:pt>
                <c:pt idx="2666">
                  <c:v>0.3038057057801922</c:v>
                </c:pt>
                <c:pt idx="2667">
                  <c:v>0.3044058361221893</c:v>
                </c:pt>
                <c:pt idx="2668">
                  <c:v>0.3046413429964936</c:v>
                </c:pt>
                <c:pt idx="2669">
                  <c:v>0.3054628422642622</c:v>
                </c:pt>
                <c:pt idx="2670">
                  <c:v>0.3055260296457938</c:v>
                </c:pt>
                <c:pt idx="2671">
                  <c:v>0.3057143786592498</c:v>
                </c:pt>
                <c:pt idx="2672">
                  <c:v>0.3057379758030585</c:v>
                </c:pt>
                <c:pt idx="2673">
                  <c:v>0.3060889424450721</c:v>
                </c:pt>
                <c:pt idx="2674">
                  <c:v>0.3060927677254313</c:v>
                </c:pt>
                <c:pt idx="2675">
                  <c:v>0.3064793761541864</c:v>
                </c:pt>
                <c:pt idx="2676">
                  <c:v>0.3065886735399204</c:v>
                </c:pt>
                <c:pt idx="2677">
                  <c:v>0.3068976628028963</c:v>
                </c:pt>
                <c:pt idx="2678">
                  <c:v>0.3072424882702762</c:v>
                </c:pt>
                <c:pt idx="2679">
                  <c:v>0.3072493603233397</c:v>
                </c:pt>
                <c:pt idx="2680">
                  <c:v>0.3072927088908273</c:v>
                </c:pt>
                <c:pt idx="2681">
                  <c:v>0.3073361926903004</c:v>
                </c:pt>
                <c:pt idx="2682">
                  <c:v>0.3074376448201441</c:v>
                </c:pt>
                <c:pt idx="2683">
                  <c:v>0.3074662659402208</c:v>
                </c:pt>
                <c:pt idx="2684">
                  <c:v>0.307708838784837</c:v>
                </c:pt>
                <c:pt idx="2685">
                  <c:v>0.3086166401752486</c:v>
                </c:pt>
                <c:pt idx="2686">
                  <c:v>0.3086507468199216</c:v>
                </c:pt>
                <c:pt idx="2687">
                  <c:v>0.3086916110484061</c:v>
                </c:pt>
                <c:pt idx="2688">
                  <c:v>0.3089923807707784</c:v>
                </c:pt>
                <c:pt idx="2689">
                  <c:v>0.3091090181173151</c:v>
                </c:pt>
                <c:pt idx="2690">
                  <c:v>0.3096089522366618</c:v>
                </c:pt>
                <c:pt idx="2691">
                  <c:v>0.310113273401047</c:v>
                </c:pt>
                <c:pt idx="2692">
                  <c:v>0.3104126093984725</c:v>
                </c:pt>
                <c:pt idx="2693">
                  <c:v>0.310848258937213</c:v>
                </c:pt>
                <c:pt idx="2694">
                  <c:v>0.3116505937158678</c:v>
                </c:pt>
                <c:pt idx="2695">
                  <c:v>0.3118254434811298</c:v>
                </c:pt>
                <c:pt idx="2696">
                  <c:v>0.3118955435833328</c:v>
                </c:pt>
                <c:pt idx="2697">
                  <c:v>0.3119002038883991</c:v>
                </c:pt>
                <c:pt idx="2698">
                  <c:v>0.3122893955724635</c:v>
                </c:pt>
                <c:pt idx="2699">
                  <c:v>0.3126161735240771</c:v>
                </c:pt>
                <c:pt idx="2700">
                  <c:v>0.3133793421889131</c:v>
                </c:pt>
                <c:pt idx="2701">
                  <c:v>0.3135848489684037</c:v>
                </c:pt>
                <c:pt idx="2702">
                  <c:v>0.3139472361883158</c:v>
                </c:pt>
                <c:pt idx="2703">
                  <c:v>0.3139744887931819</c:v>
                </c:pt>
                <c:pt idx="2704">
                  <c:v>0.3143137758219758</c:v>
                </c:pt>
                <c:pt idx="2705">
                  <c:v>0.314457483476108</c:v>
                </c:pt>
                <c:pt idx="2706">
                  <c:v>0.3150837634837025</c:v>
                </c:pt>
                <c:pt idx="2707">
                  <c:v>0.3159297339494493</c:v>
                </c:pt>
                <c:pt idx="2708">
                  <c:v>0.3160444564307205</c:v>
                </c:pt>
                <c:pt idx="2709">
                  <c:v>0.3162885790219185</c:v>
                </c:pt>
                <c:pt idx="2710">
                  <c:v>0.3172597001445219</c:v>
                </c:pt>
                <c:pt idx="2711">
                  <c:v>0.3182220881492448</c:v>
                </c:pt>
                <c:pt idx="2712">
                  <c:v>0.3184180771332059</c:v>
                </c:pt>
                <c:pt idx="2713">
                  <c:v>0.3185820305154721</c:v>
                </c:pt>
                <c:pt idx="2714">
                  <c:v>0.3186675559782124</c:v>
                </c:pt>
                <c:pt idx="2715">
                  <c:v>0.318830631204392</c:v>
                </c:pt>
                <c:pt idx="2716">
                  <c:v>0.3190407454130231</c:v>
                </c:pt>
                <c:pt idx="2717">
                  <c:v>0.3191235040290508</c:v>
                </c:pt>
                <c:pt idx="2718">
                  <c:v>0.3191637087919084</c:v>
                </c:pt>
                <c:pt idx="2719">
                  <c:v>0.3191944870134336</c:v>
                </c:pt>
                <c:pt idx="2720">
                  <c:v>0.3196624043268095</c:v>
                </c:pt>
                <c:pt idx="2721">
                  <c:v>0.3199810131314429</c:v>
                </c:pt>
                <c:pt idx="2722">
                  <c:v>0.3204167782940637</c:v>
                </c:pt>
                <c:pt idx="2723">
                  <c:v>0.3207425140067279</c:v>
                </c:pt>
                <c:pt idx="2724">
                  <c:v>0.3208864006603704</c:v>
                </c:pt>
                <c:pt idx="2725">
                  <c:v>0.3220431203749854</c:v>
                </c:pt>
                <c:pt idx="2726">
                  <c:v>0.3229569736640236</c:v>
                </c:pt>
                <c:pt idx="2727">
                  <c:v>0.323249837413929</c:v>
                </c:pt>
                <c:pt idx="2728">
                  <c:v>0.3234879801684798</c:v>
                </c:pt>
                <c:pt idx="2729">
                  <c:v>0.3235964716314044</c:v>
                </c:pt>
                <c:pt idx="2730">
                  <c:v>0.3236910774689683</c:v>
                </c:pt>
                <c:pt idx="2731">
                  <c:v>0.3243543165270104</c:v>
                </c:pt>
                <c:pt idx="2732">
                  <c:v>0.3244662804405039</c:v>
                </c:pt>
                <c:pt idx="2733">
                  <c:v>0.3249790896380809</c:v>
                </c:pt>
                <c:pt idx="2734">
                  <c:v>0.325623714662143</c:v>
                </c:pt>
                <c:pt idx="2735">
                  <c:v>0.3257609354023749</c:v>
                </c:pt>
                <c:pt idx="2736">
                  <c:v>0.3257628405045274</c:v>
                </c:pt>
                <c:pt idx="2737">
                  <c:v>0.3259953728274922</c:v>
                </c:pt>
                <c:pt idx="2738">
                  <c:v>0.3262315286993136</c:v>
                </c:pt>
                <c:pt idx="2739">
                  <c:v>0.3266220643365934</c:v>
                </c:pt>
                <c:pt idx="2740">
                  <c:v>0.3269755457328216</c:v>
                </c:pt>
                <c:pt idx="2741">
                  <c:v>0.3273004373327559</c:v>
                </c:pt>
                <c:pt idx="2742">
                  <c:v>0.3282594830797656</c:v>
                </c:pt>
                <c:pt idx="2743">
                  <c:v>0.3283915196576004</c:v>
                </c:pt>
                <c:pt idx="2744">
                  <c:v>0.3289671756991517</c:v>
                </c:pt>
                <c:pt idx="2745">
                  <c:v>0.329324386231761</c:v>
                </c:pt>
                <c:pt idx="2746">
                  <c:v>0.3298084990902339</c:v>
                </c:pt>
                <c:pt idx="2747">
                  <c:v>0.3298249983133452</c:v>
                </c:pt>
                <c:pt idx="2748">
                  <c:v>0.3306602195343409</c:v>
                </c:pt>
                <c:pt idx="2749">
                  <c:v>0.3306862686644116</c:v>
                </c:pt>
                <c:pt idx="2750">
                  <c:v>0.3313976690123788</c:v>
                </c:pt>
                <c:pt idx="2751">
                  <c:v>0.3318569318758513</c:v>
                </c:pt>
                <c:pt idx="2752">
                  <c:v>0.3318717653934335</c:v>
                </c:pt>
                <c:pt idx="2753">
                  <c:v>0.3318892776117224</c:v>
                </c:pt>
                <c:pt idx="2754">
                  <c:v>0.3326627478469533</c:v>
                </c:pt>
                <c:pt idx="2755">
                  <c:v>0.3336811874017407</c:v>
                </c:pt>
                <c:pt idx="2756">
                  <c:v>0.3337784268070187</c:v>
                </c:pt>
                <c:pt idx="2757">
                  <c:v>0.3339074354976788</c:v>
                </c:pt>
                <c:pt idx="2758">
                  <c:v>0.3339540032184232</c:v>
                </c:pt>
                <c:pt idx="2759">
                  <c:v>0.3340060857581761</c:v>
                </c:pt>
                <c:pt idx="2760">
                  <c:v>0.3344569484659274</c:v>
                </c:pt>
                <c:pt idx="2761">
                  <c:v>0.3356400624630282</c:v>
                </c:pt>
                <c:pt idx="2762">
                  <c:v>0.3359068377140062</c:v>
                </c:pt>
                <c:pt idx="2763">
                  <c:v>0.3359659128499892</c:v>
                </c:pt>
                <c:pt idx="2764">
                  <c:v>0.3361339771926772</c:v>
                </c:pt>
                <c:pt idx="2765">
                  <c:v>0.3362943408974992</c:v>
                </c:pt>
                <c:pt idx="2766">
                  <c:v>0.3365260371938348</c:v>
                </c:pt>
                <c:pt idx="2767">
                  <c:v>0.3377659388499445</c:v>
                </c:pt>
                <c:pt idx="2768">
                  <c:v>0.3389433650546927</c:v>
                </c:pt>
                <c:pt idx="2769">
                  <c:v>0.3391967306669166</c:v>
                </c:pt>
                <c:pt idx="2770">
                  <c:v>0.3393412261439153</c:v>
                </c:pt>
                <c:pt idx="2771">
                  <c:v>0.3396602527439008</c:v>
                </c:pt>
                <c:pt idx="2772">
                  <c:v>0.33996663983784</c:v>
                </c:pt>
                <c:pt idx="2773">
                  <c:v>0.3405974297373326</c:v>
                </c:pt>
                <c:pt idx="2774">
                  <c:v>0.3410305101808717</c:v>
                </c:pt>
                <c:pt idx="2775">
                  <c:v>0.3416358775908179</c:v>
                </c:pt>
                <c:pt idx="2776">
                  <c:v>0.3422679345006294</c:v>
                </c:pt>
                <c:pt idx="2777">
                  <c:v>0.3426463185914521</c:v>
                </c:pt>
                <c:pt idx="2778">
                  <c:v>0.3429731080631235</c:v>
                </c:pt>
                <c:pt idx="2779">
                  <c:v>0.3430388756421543</c:v>
                </c:pt>
                <c:pt idx="2780">
                  <c:v>0.3430978065141268</c:v>
                </c:pt>
                <c:pt idx="2781">
                  <c:v>0.3432892969578951</c:v>
                </c:pt>
                <c:pt idx="2782">
                  <c:v>0.3434180348154428</c:v>
                </c:pt>
                <c:pt idx="2783">
                  <c:v>0.3435761436660165</c:v>
                </c:pt>
                <c:pt idx="2784">
                  <c:v>0.3436741153494474</c:v>
                </c:pt>
                <c:pt idx="2785">
                  <c:v>0.3438245241638107</c:v>
                </c:pt>
                <c:pt idx="2786">
                  <c:v>0.3447060408982452</c:v>
                </c:pt>
                <c:pt idx="2787">
                  <c:v>0.3449213630361214</c:v>
                </c:pt>
                <c:pt idx="2788">
                  <c:v>0.3457153311531016</c:v>
                </c:pt>
                <c:pt idx="2789">
                  <c:v>0.3461658900519637</c:v>
                </c:pt>
                <c:pt idx="2790">
                  <c:v>0.346361812684993</c:v>
                </c:pt>
                <c:pt idx="2791">
                  <c:v>0.3466814545427042</c:v>
                </c:pt>
                <c:pt idx="2792">
                  <c:v>0.3469584797052363</c:v>
                </c:pt>
                <c:pt idx="2793">
                  <c:v>0.3475197488442063</c:v>
                </c:pt>
                <c:pt idx="2794">
                  <c:v>0.3476582040600675</c:v>
                </c:pt>
                <c:pt idx="2795">
                  <c:v>0.3479262670380798</c:v>
                </c:pt>
                <c:pt idx="2796">
                  <c:v>0.3485982489277752</c:v>
                </c:pt>
                <c:pt idx="2797">
                  <c:v>0.3491099860420697</c:v>
                </c:pt>
                <c:pt idx="2798">
                  <c:v>0.349169154318961</c:v>
                </c:pt>
                <c:pt idx="2799">
                  <c:v>0.3498484691455275</c:v>
                </c:pt>
                <c:pt idx="2800">
                  <c:v>0.3502098551425803</c:v>
                </c:pt>
                <c:pt idx="2801">
                  <c:v>0.3503251372931118</c:v>
                </c:pt>
                <c:pt idx="2802">
                  <c:v>0.3513571001011009</c:v>
                </c:pt>
                <c:pt idx="2803">
                  <c:v>0.3521887859977966</c:v>
                </c:pt>
                <c:pt idx="2804">
                  <c:v>0.3528240116317569</c:v>
                </c:pt>
                <c:pt idx="2805">
                  <c:v>0.3534820640488903</c:v>
                </c:pt>
                <c:pt idx="2806">
                  <c:v>0.3541940083461128</c:v>
                </c:pt>
                <c:pt idx="2807">
                  <c:v>0.3550734382493062</c:v>
                </c:pt>
                <c:pt idx="2808">
                  <c:v>0.3551812057280337</c:v>
                </c:pt>
                <c:pt idx="2809">
                  <c:v>0.3554748964606915</c:v>
                </c:pt>
                <c:pt idx="2810">
                  <c:v>0.3560602946471967</c:v>
                </c:pt>
                <c:pt idx="2811">
                  <c:v>0.3562627682898132</c:v>
                </c:pt>
                <c:pt idx="2812">
                  <c:v>0.356428005510967</c:v>
                </c:pt>
                <c:pt idx="2813">
                  <c:v>0.3569785743593599</c:v>
                </c:pt>
                <c:pt idx="2814">
                  <c:v>0.357316188424651</c:v>
                </c:pt>
                <c:pt idx="2815">
                  <c:v>0.3573342883032673</c:v>
                </c:pt>
                <c:pt idx="2816">
                  <c:v>0.3573873079084855</c:v>
                </c:pt>
                <c:pt idx="2817">
                  <c:v>0.3576708585000041</c:v>
                </c:pt>
                <c:pt idx="2818">
                  <c:v>0.3579147249144263</c:v>
                </c:pt>
                <c:pt idx="2819">
                  <c:v>0.3583308443820812</c:v>
                </c:pt>
                <c:pt idx="2820">
                  <c:v>0.358486210993366</c:v>
                </c:pt>
                <c:pt idx="2821">
                  <c:v>0.3589929385498181</c:v>
                </c:pt>
                <c:pt idx="2822">
                  <c:v>0.3598276010967574</c:v>
                </c:pt>
                <c:pt idx="2823">
                  <c:v>0.3606164135417202</c:v>
                </c:pt>
                <c:pt idx="2824">
                  <c:v>0.360686786782086</c:v>
                </c:pt>
                <c:pt idx="2825">
                  <c:v>0.3608296304878564</c:v>
                </c:pt>
                <c:pt idx="2826">
                  <c:v>0.3608922901577536</c:v>
                </c:pt>
                <c:pt idx="2827">
                  <c:v>0.3615071445382547</c:v>
                </c:pt>
                <c:pt idx="2828">
                  <c:v>0.362244555653902</c:v>
                </c:pt>
                <c:pt idx="2829">
                  <c:v>0.3628069209220861</c:v>
                </c:pt>
                <c:pt idx="2830">
                  <c:v>0.3633805732451698</c:v>
                </c:pt>
                <c:pt idx="2831">
                  <c:v>0.3634237627603056</c:v>
                </c:pt>
                <c:pt idx="2832">
                  <c:v>0.3638162509671474</c:v>
                </c:pt>
                <c:pt idx="2833">
                  <c:v>0.3643152897450506</c:v>
                </c:pt>
                <c:pt idx="2834">
                  <c:v>0.365231322632642</c:v>
                </c:pt>
                <c:pt idx="2835">
                  <c:v>0.3656324982585488</c:v>
                </c:pt>
                <c:pt idx="2836">
                  <c:v>0.365735367849144</c:v>
                </c:pt>
                <c:pt idx="2837">
                  <c:v>0.3657764620589923</c:v>
                </c:pt>
                <c:pt idx="2838">
                  <c:v>0.3661881082291849</c:v>
                </c:pt>
                <c:pt idx="2839">
                  <c:v>0.3663738141760611</c:v>
                </c:pt>
                <c:pt idx="2840">
                  <c:v>0.3673808646596086</c:v>
                </c:pt>
                <c:pt idx="2841">
                  <c:v>0.367733120300727</c:v>
                </c:pt>
                <c:pt idx="2842">
                  <c:v>0.3686155835296177</c:v>
                </c:pt>
                <c:pt idx="2843">
                  <c:v>0.3690026092709928</c:v>
                </c:pt>
                <c:pt idx="2844">
                  <c:v>0.3693738262841215</c:v>
                </c:pt>
                <c:pt idx="2845">
                  <c:v>0.3696462915023666</c:v>
                </c:pt>
                <c:pt idx="2846">
                  <c:v>0.3698549837065599</c:v>
                </c:pt>
                <c:pt idx="2847">
                  <c:v>0.3699405362562089</c:v>
                </c:pt>
                <c:pt idx="2848">
                  <c:v>0.3701554037705002</c:v>
                </c:pt>
                <c:pt idx="2849">
                  <c:v>0.3703025765038461</c:v>
                </c:pt>
                <c:pt idx="2850">
                  <c:v>0.3705058665855745</c:v>
                </c:pt>
                <c:pt idx="2851">
                  <c:v>0.371058993274346</c:v>
                </c:pt>
                <c:pt idx="2852">
                  <c:v>0.3712353255651237</c:v>
                </c:pt>
                <c:pt idx="2853">
                  <c:v>0.3718521642079828</c:v>
                </c:pt>
                <c:pt idx="2854">
                  <c:v>0.3731917274863008</c:v>
                </c:pt>
                <c:pt idx="2855">
                  <c:v>0.3731976990998334</c:v>
                </c:pt>
                <c:pt idx="2856">
                  <c:v>0.3733572753934631</c:v>
                </c:pt>
                <c:pt idx="2857">
                  <c:v>0.3740005874491636</c:v>
                </c:pt>
                <c:pt idx="2858">
                  <c:v>0.374088586716482</c:v>
                </c:pt>
                <c:pt idx="2859">
                  <c:v>0.3745489470225607</c:v>
                </c:pt>
                <c:pt idx="2860">
                  <c:v>0.3752680599538962</c:v>
                </c:pt>
                <c:pt idx="2861">
                  <c:v>0.3788251023767231</c:v>
                </c:pt>
                <c:pt idx="2862">
                  <c:v>0.3798607926206046</c:v>
                </c:pt>
                <c:pt idx="2863">
                  <c:v>0.3801719370958523</c:v>
                </c:pt>
                <c:pt idx="2864">
                  <c:v>0.3810204780247659</c:v>
                </c:pt>
                <c:pt idx="2865">
                  <c:v>0.3811346155828268</c:v>
                </c:pt>
                <c:pt idx="2866">
                  <c:v>0.3817096105410691</c:v>
                </c:pt>
                <c:pt idx="2867">
                  <c:v>0.3817770775271789</c:v>
                </c:pt>
                <c:pt idx="2868">
                  <c:v>0.3822478919034644</c:v>
                </c:pt>
                <c:pt idx="2869">
                  <c:v>0.382359780595781</c:v>
                </c:pt>
                <c:pt idx="2870">
                  <c:v>0.3828541883871281</c:v>
                </c:pt>
                <c:pt idx="2871">
                  <c:v>0.3845107307056992</c:v>
                </c:pt>
                <c:pt idx="2872">
                  <c:v>0.3859516039729129</c:v>
                </c:pt>
                <c:pt idx="2873">
                  <c:v>0.3865163604642454</c:v>
                </c:pt>
                <c:pt idx="2874">
                  <c:v>0.3875938230990847</c:v>
                </c:pt>
                <c:pt idx="2875">
                  <c:v>0.3880752643550665</c:v>
                </c:pt>
                <c:pt idx="2876">
                  <c:v>0.3889832051747568</c:v>
                </c:pt>
                <c:pt idx="2877">
                  <c:v>0.389493258170436</c:v>
                </c:pt>
                <c:pt idx="2878">
                  <c:v>0.3903437167318771</c:v>
                </c:pt>
                <c:pt idx="2879">
                  <c:v>0.3913948003442478</c:v>
                </c:pt>
                <c:pt idx="2880">
                  <c:v>0.3918688199124212</c:v>
                </c:pt>
                <c:pt idx="2881">
                  <c:v>0.3921401263006032</c:v>
                </c:pt>
                <c:pt idx="2882">
                  <c:v>0.3931862238687245</c:v>
                </c:pt>
                <c:pt idx="2883">
                  <c:v>0.3936808483580911</c:v>
                </c:pt>
                <c:pt idx="2884">
                  <c:v>0.3941537800367314</c:v>
                </c:pt>
                <c:pt idx="2885">
                  <c:v>0.3980413852314122</c:v>
                </c:pt>
                <c:pt idx="2886">
                  <c:v>0.3982031026420749</c:v>
                </c:pt>
                <c:pt idx="2887">
                  <c:v>0.3995042781879334</c:v>
                </c:pt>
                <c:pt idx="2888">
                  <c:v>0.3998923384153308</c:v>
                </c:pt>
                <c:pt idx="2889">
                  <c:v>0.3999665955234377</c:v>
                </c:pt>
                <c:pt idx="2890">
                  <c:v>0.4024196619686791</c:v>
                </c:pt>
                <c:pt idx="2891">
                  <c:v>0.4041442566118327</c:v>
                </c:pt>
                <c:pt idx="2892">
                  <c:v>0.4053657574965008</c:v>
                </c:pt>
                <c:pt idx="2893">
                  <c:v>0.4066025559672113</c:v>
                </c:pt>
                <c:pt idx="2894">
                  <c:v>0.4080403425132886</c:v>
                </c:pt>
                <c:pt idx="2895">
                  <c:v>0.4086938062114456</c:v>
                </c:pt>
                <c:pt idx="2896">
                  <c:v>0.4088431142614333</c:v>
                </c:pt>
                <c:pt idx="2897">
                  <c:v>0.4091627815320322</c:v>
                </c:pt>
                <c:pt idx="2898">
                  <c:v>0.4095230810040817</c:v>
                </c:pt>
                <c:pt idx="2899">
                  <c:v>0.4096750583698991</c:v>
                </c:pt>
                <c:pt idx="2900">
                  <c:v>0.4098474403126353</c:v>
                </c:pt>
                <c:pt idx="2901">
                  <c:v>0.4105307619231304</c:v>
                </c:pt>
                <c:pt idx="2902">
                  <c:v>0.4133890692266959</c:v>
                </c:pt>
                <c:pt idx="2903">
                  <c:v>0.4137365019474259</c:v>
                </c:pt>
                <c:pt idx="2904">
                  <c:v>0.4144253588492575</c:v>
                </c:pt>
                <c:pt idx="2905">
                  <c:v>0.4148299647752687</c:v>
                </c:pt>
                <c:pt idx="2906">
                  <c:v>0.4153659049686134</c:v>
                </c:pt>
                <c:pt idx="2907">
                  <c:v>0.4153983274648034</c:v>
                </c:pt>
                <c:pt idx="2908">
                  <c:v>0.4178003330258697</c:v>
                </c:pt>
                <c:pt idx="2909">
                  <c:v>0.4181380513301782</c:v>
                </c:pt>
                <c:pt idx="2910">
                  <c:v>0.4194350859098108</c:v>
                </c:pt>
                <c:pt idx="2911">
                  <c:v>0.4216752230969725</c:v>
                </c:pt>
                <c:pt idx="2912">
                  <c:v>0.4240927205041913</c:v>
                </c:pt>
                <c:pt idx="2913">
                  <c:v>0.4257193469295864</c:v>
                </c:pt>
                <c:pt idx="2914">
                  <c:v>0.4266534604022496</c:v>
                </c:pt>
                <c:pt idx="2915">
                  <c:v>0.4266552513215949</c:v>
                </c:pt>
                <c:pt idx="2916">
                  <c:v>0.4271584927597729</c:v>
                </c:pt>
                <c:pt idx="2917">
                  <c:v>0.4286259778084833</c:v>
                </c:pt>
                <c:pt idx="2918">
                  <c:v>0.4290187159768379</c:v>
                </c:pt>
                <c:pt idx="2919">
                  <c:v>0.4301605579545509</c:v>
                </c:pt>
                <c:pt idx="2920">
                  <c:v>0.4303429837166881</c:v>
                </c:pt>
                <c:pt idx="2921">
                  <c:v>0.4305643236276389</c:v>
                </c:pt>
                <c:pt idx="2922">
                  <c:v>0.4307354122147444</c:v>
                </c:pt>
                <c:pt idx="2923">
                  <c:v>0.4312325989274122</c:v>
                </c:pt>
                <c:pt idx="2924">
                  <c:v>0.4316483020079573</c:v>
                </c:pt>
                <c:pt idx="2925">
                  <c:v>0.4322901414702898</c:v>
                </c:pt>
                <c:pt idx="2926">
                  <c:v>0.4329666569140187</c:v>
                </c:pt>
                <c:pt idx="2927">
                  <c:v>0.4337407342860757</c:v>
                </c:pt>
                <c:pt idx="2928">
                  <c:v>0.4343822413257072</c:v>
                </c:pt>
                <c:pt idx="2929">
                  <c:v>0.4356016081824841</c:v>
                </c:pt>
                <c:pt idx="2930">
                  <c:v>0.4357447357222242</c:v>
                </c:pt>
                <c:pt idx="2931">
                  <c:v>0.4378527408283759</c:v>
                </c:pt>
                <c:pt idx="2932">
                  <c:v>0.4386835970798444</c:v>
                </c:pt>
                <c:pt idx="2933">
                  <c:v>0.4393471581819917</c:v>
                </c:pt>
                <c:pt idx="2934">
                  <c:v>0.4418709816673214</c:v>
                </c:pt>
                <c:pt idx="2935">
                  <c:v>0.4438807103967157</c:v>
                </c:pt>
                <c:pt idx="2936">
                  <c:v>0.4441651677198024</c:v>
                </c:pt>
                <c:pt idx="2937">
                  <c:v>0.4450314922551435</c:v>
                </c:pt>
                <c:pt idx="2938">
                  <c:v>0.4450432620815867</c:v>
                </c:pt>
                <c:pt idx="2939">
                  <c:v>0.4458763723341832</c:v>
                </c:pt>
                <c:pt idx="2940">
                  <c:v>0.4479835803828713</c:v>
                </c:pt>
                <c:pt idx="2941">
                  <c:v>0.4480603403574754</c:v>
                </c:pt>
                <c:pt idx="2942">
                  <c:v>0.4481905760613394</c:v>
                </c:pt>
                <c:pt idx="2943">
                  <c:v>0.4494019073259246</c:v>
                </c:pt>
                <c:pt idx="2944">
                  <c:v>0.4494143741308996</c:v>
                </c:pt>
                <c:pt idx="2945">
                  <c:v>0.4507113057602652</c:v>
                </c:pt>
                <c:pt idx="2946">
                  <c:v>0.4521529382704195</c:v>
                </c:pt>
                <c:pt idx="2947">
                  <c:v>0.4531411979922986</c:v>
                </c:pt>
                <c:pt idx="2948">
                  <c:v>0.4551295590909064</c:v>
                </c:pt>
                <c:pt idx="2949">
                  <c:v>0.45564931723138</c:v>
                </c:pt>
                <c:pt idx="2950">
                  <c:v>0.4559374396997704</c:v>
                </c:pt>
                <c:pt idx="2951">
                  <c:v>0.4569772880792158</c:v>
                </c:pt>
                <c:pt idx="2952">
                  <c:v>0.4575364813035812</c:v>
                </c:pt>
                <c:pt idx="2953">
                  <c:v>0.4625619864207842</c:v>
                </c:pt>
                <c:pt idx="2954">
                  <c:v>0.4638204189868702</c:v>
                </c:pt>
                <c:pt idx="2955">
                  <c:v>0.4656587618888217</c:v>
                </c:pt>
                <c:pt idx="2956">
                  <c:v>0.4722039589987617</c:v>
                </c:pt>
                <c:pt idx="2957">
                  <c:v>0.474007938207027</c:v>
                </c:pt>
                <c:pt idx="2958">
                  <c:v>0.4748779878005713</c:v>
                </c:pt>
                <c:pt idx="2959">
                  <c:v>0.4762622162211052</c:v>
                </c:pt>
                <c:pt idx="2960">
                  <c:v>0.4767381756253464</c:v>
                </c:pt>
                <c:pt idx="2961">
                  <c:v>0.4769942749238822</c:v>
                </c:pt>
                <c:pt idx="2962">
                  <c:v>0.4805296172351667</c:v>
                </c:pt>
                <c:pt idx="2963">
                  <c:v>0.4808527789737447</c:v>
                </c:pt>
                <c:pt idx="2964">
                  <c:v>0.4818919296786852</c:v>
                </c:pt>
                <c:pt idx="2965">
                  <c:v>0.4861031332590962</c:v>
                </c:pt>
                <c:pt idx="2966">
                  <c:v>0.4893024520836811</c:v>
                </c:pt>
                <c:pt idx="2967">
                  <c:v>0.4942061634018593</c:v>
                </c:pt>
                <c:pt idx="2968">
                  <c:v>0.4944860241996594</c:v>
                </c:pt>
                <c:pt idx="2969">
                  <c:v>0.5010085592920319</c:v>
                </c:pt>
                <c:pt idx="2970">
                  <c:v>0.5011079622946113</c:v>
                </c:pt>
                <c:pt idx="2971">
                  <c:v>0.5051566430530876</c:v>
                </c:pt>
                <c:pt idx="2972">
                  <c:v>0.51524765207256</c:v>
                </c:pt>
                <c:pt idx="2973">
                  <c:v>0.5166336079440867</c:v>
                </c:pt>
                <c:pt idx="2974">
                  <c:v>0.5202977747934625</c:v>
                </c:pt>
                <c:pt idx="2975">
                  <c:v>0.5228590517777434</c:v>
                </c:pt>
                <c:pt idx="2976">
                  <c:v>0.5337801042256594</c:v>
                </c:pt>
                <c:pt idx="2977">
                  <c:v>0.5342946960647623</c:v>
                </c:pt>
                <c:pt idx="2978">
                  <c:v>0.5399668391925481</c:v>
                </c:pt>
                <c:pt idx="2979">
                  <c:v>0.542103973026542</c:v>
                </c:pt>
                <c:pt idx="2980">
                  <c:v>0.5564012739511135</c:v>
                </c:pt>
                <c:pt idx="2981">
                  <c:v>0.5620940762214879</c:v>
                </c:pt>
                <c:pt idx="2982">
                  <c:v>0.5628794177213514</c:v>
                </c:pt>
                <c:pt idx="2983">
                  <c:v>0.5649785821220235</c:v>
                </c:pt>
                <c:pt idx="2984">
                  <c:v>0.5661149698653389</c:v>
                </c:pt>
                <c:pt idx="2985">
                  <c:v>0.5669534686725264</c:v>
                </c:pt>
                <c:pt idx="2986">
                  <c:v>0.571296633767421</c:v>
                </c:pt>
                <c:pt idx="2987">
                  <c:v>0.5789570495825416</c:v>
                </c:pt>
                <c:pt idx="2988">
                  <c:v>0.5867873709046059</c:v>
                </c:pt>
                <c:pt idx="2989">
                  <c:v>0.6058624904458298</c:v>
                </c:pt>
                <c:pt idx="2990">
                  <c:v>0.6063137152096374</c:v>
                </c:pt>
                <c:pt idx="2991">
                  <c:v>0.6091935470124099</c:v>
                </c:pt>
                <c:pt idx="2992">
                  <c:v>0.6184568657632248</c:v>
                </c:pt>
                <c:pt idx="2993">
                  <c:v>0.6273777669377978</c:v>
                </c:pt>
                <c:pt idx="2994">
                  <c:v>0.6378830896247543</c:v>
                </c:pt>
                <c:pt idx="2995">
                  <c:v>0.6509024968555401</c:v>
                </c:pt>
                <c:pt idx="2996">
                  <c:v>0.6548573888981224</c:v>
                </c:pt>
                <c:pt idx="2997">
                  <c:v>0.6606543854449143</c:v>
                </c:pt>
              </c:numCache>
            </c:numRef>
          </c:xVal>
          <c:yVal>
            <c:numRef>
              <c:f>Avg_Distance_Squared_LEQ!$E$2:$E$2999</c:f>
              <c:numCache>
                <c:formatCode>General</c:formatCode>
                <c:ptCount val="2998"/>
                <c:pt idx="0">
                  <c:v>0.7556666666666667</c:v>
                </c:pt>
                <c:pt idx="1">
                  <c:v>0.7555851950650216</c:v>
                </c:pt>
                <c:pt idx="2">
                  <c:v>0.7558372248165444</c:v>
                </c:pt>
                <c:pt idx="3">
                  <c:v>0.7560894227560894</c:v>
                </c:pt>
                <c:pt idx="4">
                  <c:v>0.7563417890520694</c:v>
                </c:pt>
                <c:pt idx="5">
                  <c:v>0.7562604340567612</c:v>
                </c:pt>
                <c:pt idx="6">
                  <c:v>0.7561790247160989</c:v>
                </c:pt>
                <c:pt idx="7">
                  <c:v>0.7560975609756098</c:v>
                </c:pt>
                <c:pt idx="8">
                  <c:v>0.7560160427807486</c:v>
                </c:pt>
                <c:pt idx="9">
                  <c:v>0.7559344700768974</c:v>
                </c:pt>
                <c:pt idx="10">
                  <c:v>0.7558528428093646</c:v>
                </c:pt>
                <c:pt idx="11">
                  <c:v>0.7556894243641231</c:v>
                </c:pt>
                <c:pt idx="12">
                  <c:v>0.7559424171409441</c:v>
                </c:pt>
                <c:pt idx="13">
                  <c:v>0.7558606831882116</c:v>
                </c:pt>
                <c:pt idx="14">
                  <c:v>0.7557788944723618</c:v>
                </c:pt>
                <c:pt idx="15">
                  <c:v>0.7556970509383378</c:v>
                </c:pt>
                <c:pt idx="16">
                  <c:v>0.7556151525310091</c:v>
                </c:pt>
                <c:pt idx="17">
                  <c:v>0.755533199195171</c:v>
                </c:pt>
                <c:pt idx="18">
                  <c:v>0.7554511908755451</c:v>
                </c:pt>
                <c:pt idx="19">
                  <c:v>0.7553691275167785</c:v>
                </c:pt>
                <c:pt idx="20">
                  <c:v>0.7552870090634441</c:v>
                </c:pt>
                <c:pt idx="21">
                  <c:v>0.7552048354600402</c:v>
                </c:pt>
                <c:pt idx="22">
                  <c:v>0.755122606650991</c:v>
                </c:pt>
                <c:pt idx="23">
                  <c:v>0.7553763440860215</c:v>
                </c:pt>
                <c:pt idx="24">
                  <c:v>0.7552941176470588</c:v>
                </c:pt>
                <c:pt idx="25">
                  <c:v>0.7552118359112306</c:v>
                </c:pt>
                <c:pt idx="26">
                  <c:v>0.7551294988227379</c:v>
                </c:pt>
                <c:pt idx="27">
                  <c:v>0.7550471063257066</c:v>
                </c:pt>
                <c:pt idx="28">
                  <c:v>0.7553012453719287</c:v>
                </c:pt>
                <c:pt idx="29">
                  <c:v>0.7552188552188552</c:v>
                </c:pt>
                <c:pt idx="30">
                  <c:v>0.7551364095655103</c:v>
                </c:pt>
                <c:pt idx="31">
                  <c:v>0.7550539083557951</c:v>
                </c:pt>
                <c:pt idx="32">
                  <c:v>0.7549713515335356</c:v>
                </c:pt>
                <c:pt idx="33">
                  <c:v>0.7548887390424814</c:v>
                </c:pt>
                <c:pt idx="34">
                  <c:v>0.7551433389544688</c:v>
                </c:pt>
                <c:pt idx="35">
                  <c:v>0.7550607287449392</c:v>
                </c:pt>
                <c:pt idx="36">
                  <c:v>0.7549780627742153</c:v>
                </c:pt>
                <c:pt idx="37">
                  <c:v>0.7548953409858203</c:v>
                </c:pt>
                <c:pt idx="38">
                  <c:v>0.7548125633232016</c:v>
                </c:pt>
                <c:pt idx="39">
                  <c:v>0.7550675675675675</c:v>
                </c:pt>
                <c:pt idx="40">
                  <c:v>0.7549847921595133</c:v>
                </c:pt>
                <c:pt idx="41">
                  <c:v>0.7549019607843137</c:v>
                </c:pt>
                <c:pt idx="42">
                  <c:v>0.7548190733851877</c:v>
                </c:pt>
                <c:pt idx="43">
                  <c:v>0.7550744248985115</c:v>
                </c:pt>
                <c:pt idx="44">
                  <c:v>0.7549915397631134</c:v>
                </c:pt>
                <c:pt idx="45">
                  <c:v>0.7549085985104943</c:v>
                </c:pt>
                <c:pt idx="46">
                  <c:v>0.7551642397561802</c:v>
                </c:pt>
                <c:pt idx="47">
                  <c:v>0.7550813008130082</c:v>
                </c:pt>
                <c:pt idx="48">
                  <c:v>0.7553371738393765</c:v>
                </c:pt>
                <c:pt idx="49">
                  <c:v>0.7552542372881356</c:v>
                </c:pt>
                <c:pt idx="50">
                  <c:v>0.7551712444896576</c:v>
                </c:pt>
                <c:pt idx="51">
                  <c:v>0.7550881953867028</c:v>
                </c:pt>
                <c:pt idx="52">
                  <c:v>0.7553444180522565</c:v>
                </c:pt>
                <c:pt idx="53">
                  <c:v>0.7552613713509844</c:v>
                </c:pt>
                <c:pt idx="54">
                  <c:v>0.7555178268251274</c:v>
                </c:pt>
                <c:pt idx="55">
                  <c:v>0.7554347826086957</c:v>
                </c:pt>
                <c:pt idx="56">
                  <c:v>0.7553516819571865</c:v>
                </c:pt>
                <c:pt idx="57">
                  <c:v>0.7552685248130524</c:v>
                </c:pt>
                <c:pt idx="58">
                  <c:v>0.7551853111186672</c:v>
                </c:pt>
                <c:pt idx="59">
                  <c:v>0.7554421768707483</c:v>
                </c:pt>
                <c:pt idx="60">
                  <c:v>0.7553589656345696</c:v>
                </c:pt>
                <c:pt idx="61">
                  <c:v>0.7552756977535738</c:v>
                </c:pt>
                <c:pt idx="62">
                  <c:v>0.7551923731699013</c:v>
                </c:pt>
                <c:pt idx="63">
                  <c:v>0.7551089918256131</c:v>
                </c:pt>
                <c:pt idx="64">
                  <c:v>0.7550255536626916</c:v>
                </c:pt>
                <c:pt idx="65">
                  <c:v>0.7549420586230402</c:v>
                </c:pt>
                <c:pt idx="66">
                  <c:v>0.7548585066484828</c:v>
                </c:pt>
                <c:pt idx="67">
                  <c:v>0.754774897680764</c:v>
                </c:pt>
                <c:pt idx="68">
                  <c:v>0.7550324121460252</c:v>
                </c:pt>
                <c:pt idx="69">
                  <c:v>0.7549488054607508</c:v>
                </c:pt>
                <c:pt idx="70">
                  <c:v>0.7548651416865825</c:v>
                </c:pt>
                <c:pt idx="71">
                  <c:v>0.7547814207650273</c:v>
                </c:pt>
                <c:pt idx="72">
                  <c:v>0.7546976426375128</c:v>
                </c:pt>
                <c:pt idx="73">
                  <c:v>0.7546138072453862</c:v>
                </c:pt>
                <c:pt idx="74">
                  <c:v>0.7548717948717949</c:v>
                </c:pt>
                <c:pt idx="75">
                  <c:v>0.7547879616963065</c:v>
                </c:pt>
                <c:pt idx="76">
                  <c:v>0.7547040711597673</c:v>
                </c:pt>
                <c:pt idx="77">
                  <c:v>0.7546201232032854</c:v>
                </c:pt>
                <c:pt idx="78">
                  <c:v>0.7545361177678878</c:v>
                </c:pt>
                <c:pt idx="79">
                  <c:v>0.7547945205479452</c:v>
                </c:pt>
                <c:pt idx="80">
                  <c:v>0.7547105173004454</c:v>
                </c:pt>
                <c:pt idx="81">
                  <c:v>0.7549691569568198</c:v>
                </c:pt>
                <c:pt idx="82">
                  <c:v>0.7548851559821734</c:v>
                </c:pt>
                <c:pt idx="83">
                  <c:v>0.7548010973936899</c:v>
                </c:pt>
                <c:pt idx="84">
                  <c:v>0.7547169811320755</c:v>
                </c:pt>
                <c:pt idx="85">
                  <c:v>0.7549759780370625</c:v>
                </c:pt>
                <c:pt idx="86">
                  <c:v>0.7548918640576725</c:v>
                </c:pt>
                <c:pt idx="87">
                  <c:v>0.7548076923076923</c:v>
                </c:pt>
                <c:pt idx="88">
                  <c:v>0.7547234627275851</c:v>
                </c:pt>
                <c:pt idx="89">
                  <c:v>0.7546391752577319</c:v>
                </c:pt>
                <c:pt idx="90">
                  <c:v>0.7545548298384325</c:v>
                </c:pt>
                <c:pt idx="91">
                  <c:v>0.7544704264099037</c:v>
                </c:pt>
                <c:pt idx="92">
                  <c:v>0.7543859649122807</c:v>
                </c:pt>
                <c:pt idx="93">
                  <c:v>0.7546455609084652</c:v>
                </c:pt>
                <c:pt idx="94">
                  <c:v>0.7545611015490533</c:v>
                </c:pt>
                <c:pt idx="95">
                  <c:v>0.7544765840220385</c:v>
                </c:pt>
                <c:pt idx="96">
                  <c:v>0.7547364795039614</c:v>
                </c:pt>
                <c:pt idx="97">
                  <c:v>0.7546519641626465</c:v>
                </c:pt>
                <c:pt idx="98">
                  <c:v>0.7549120992761117</c:v>
                </c:pt>
                <c:pt idx="99">
                  <c:v>0.7548275862068966</c:v>
                </c:pt>
                <c:pt idx="100">
                  <c:v>0.7547430148327009</c:v>
                </c:pt>
                <c:pt idx="101">
                  <c:v>0.7550034506556246</c:v>
                </c:pt>
                <c:pt idx="102">
                  <c:v>0.7549188816016569</c:v>
                </c:pt>
                <c:pt idx="103">
                  <c:v>0.7548342541436464</c:v>
                </c:pt>
                <c:pt idx="104">
                  <c:v>0.7547495682210709</c:v>
                </c:pt>
                <c:pt idx="105">
                  <c:v>0.7546648237733241</c:v>
                </c:pt>
                <c:pt idx="106">
                  <c:v>0.7545800207397165</c:v>
                </c:pt>
                <c:pt idx="107">
                  <c:v>0.7548409405255878</c:v>
                </c:pt>
                <c:pt idx="108">
                  <c:v>0.7547561397440332</c:v>
                </c:pt>
                <c:pt idx="109">
                  <c:v>0.7550173010380623</c:v>
                </c:pt>
                <c:pt idx="110">
                  <c:v>0.7552786431291104</c:v>
                </c:pt>
                <c:pt idx="111">
                  <c:v>0.7551939058171745</c:v>
                </c:pt>
                <c:pt idx="112">
                  <c:v>0.7551091098025632</c:v>
                </c:pt>
                <c:pt idx="113">
                  <c:v>0.7550242550242551</c:v>
                </c:pt>
                <c:pt idx="114">
                  <c:v>0.7549393414211438</c:v>
                </c:pt>
                <c:pt idx="115">
                  <c:v>0.7548543689320388</c:v>
                </c:pt>
                <c:pt idx="116">
                  <c:v>0.7547693374956642</c:v>
                </c:pt>
                <c:pt idx="117">
                  <c:v>0.7546842470506593</c:v>
                </c:pt>
                <c:pt idx="118">
                  <c:v>0.754599097535578</c:v>
                </c:pt>
                <c:pt idx="119">
                  <c:v>0.7545138888888889</c:v>
                </c:pt>
                <c:pt idx="120">
                  <c:v>0.7544286210489753</c:v>
                </c:pt>
                <c:pt idx="121">
                  <c:v>0.7543432939541348</c:v>
                </c:pt>
                <c:pt idx="122">
                  <c:v>0.754257907542579</c:v>
                </c:pt>
                <c:pt idx="123">
                  <c:v>0.7541724617524339</c:v>
                </c:pt>
                <c:pt idx="124">
                  <c:v>0.7540869565217392</c:v>
                </c:pt>
                <c:pt idx="125">
                  <c:v>0.7540013917884482</c:v>
                </c:pt>
                <c:pt idx="126">
                  <c:v>0.7542638357117996</c:v>
                </c:pt>
                <c:pt idx="127">
                  <c:v>0.7541782729805014</c:v>
                </c:pt>
                <c:pt idx="128">
                  <c:v>0.7540926506443748</c:v>
                </c:pt>
                <c:pt idx="129">
                  <c:v>0.7540069686411149</c:v>
                </c:pt>
                <c:pt idx="130">
                  <c:v>0.7539212269083304</c:v>
                </c:pt>
                <c:pt idx="131">
                  <c:v>0.7538354253835425</c:v>
                </c:pt>
                <c:pt idx="132">
                  <c:v>0.7537495640041856</c:v>
                </c:pt>
                <c:pt idx="133">
                  <c:v>0.7536636427076064</c:v>
                </c:pt>
                <c:pt idx="134">
                  <c:v>0.7535776614310645</c:v>
                </c:pt>
                <c:pt idx="135">
                  <c:v>0.7534916201117319</c:v>
                </c:pt>
                <c:pt idx="136">
                  <c:v>0.7534055186866923</c:v>
                </c:pt>
                <c:pt idx="137">
                  <c:v>0.753319357092942</c:v>
                </c:pt>
                <c:pt idx="138">
                  <c:v>0.753233135267389</c:v>
                </c:pt>
                <c:pt idx="139">
                  <c:v>0.7531468531468531</c:v>
                </c:pt>
                <c:pt idx="140">
                  <c:v>0.7530605106680658</c:v>
                </c:pt>
                <c:pt idx="141">
                  <c:v>0.7529741077676697</c:v>
                </c:pt>
                <c:pt idx="142">
                  <c:v>0.7528876443822191</c:v>
                </c:pt>
                <c:pt idx="143">
                  <c:v>0.7531512605042017</c:v>
                </c:pt>
                <c:pt idx="144">
                  <c:v>0.7530647985989493</c:v>
                </c:pt>
                <c:pt idx="145">
                  <c:v>0.7533286615276804</c:v>
                </c:pt>
                <c:pt idx="146">
                  <c:v>0.753242201191728</c:v>
                </c:pt>
                <c:pt idx="147">
                  <c:v>0.7531556802244039</c:v>
                </c:pt>
                <c:pt idx="148">
                  <c:v>0.7530690985619081</c:v>
                </c:pt>
                <c:pt idx="149">
                  <c:v>0.7529824561403509</c:v>
                </c:pt>
                <c:pt idx="150">
                  <c:v>0.7532467532467533</c:v>
                </c:pt>
                <c:pt idx="151">
                  <c:v>0.7535112359550562</c:v>
                </c:pt>
                <c:pt idx="152">
                  <c:v>0.7534246575342466</c:v>
                </c:pt>
                <c:pt idx="153">
                  <c:v>0.7533380182712579</c:v>
                </c:pt>
                <c:pt idx="154">
                  <c:v>0.7532513181019332</c:v>
                </c:pt>
                <c:pt idx="155">
                  <c:v>0.7531645569620253</c:v>
                </c:pt>
                <c:pt idx="156">
                  <c:v>0.7530777347871966</c:v>
                </c:pt>
                <c:pt idx="157">
                  <c:v>0.752990851513019</c:v>
                </c:pt>
                <c:pt idx="158">
                  <c:v>0.7529039070749736</c:v>
                </c:pt>
                <c:pt idx="159">
                  <c:v>0.7528169014084507</c:v>
                </c:pt>
                <c:pt idx="160">
                  <c:v>0.753082071151814</c:v>
                </c:pt>
                <c:pt idx="161">
                  <c:v>0.7529950669485553</c:v>
                </c:pt>
                <c:pt idx="162">
                  <c:v>0.7529080014099401</c:v>
                </c:pt>
                <c:pt idx="163">
                  <c:v>0.752820874471086</c:v>
                </c:pt>
                <c:pt idx="164">
                  <c:v>0.7527336860670194</c:v>
                </c:pt>
                <c:pt idx="165">
                  <c:v>0.7526464361326747</c:v>
                </c:pt>
                <c:pt idx="166">
                  <c:v>0.7525591246028944</c:v>
                </c:pt>
                <c:pt idx="167">
                  <c:v>0.7528248587570622</c:v>
                </c:pt>
                <c:pt idx="168">
                  <c:v>0.7527375485694101</c:v>
                </c:pt>
                <c:pt idx="169">
                  <c:v>0.7526501766784452</c:v>
                </c:pt>
                <c:pt idx="170">
                  <c:v>0.7525627430187345</c:v>
                </c:pt>
                <c:pt idx="171">
                  <c:v>0.7528288543140028</c:v>
                </c:pt>
                <c:pt idx="172">
                  <c:v>0.7527414220021224</c:v>
                </c:pt>
                <c:pt idx="173">
                  <c:v>0.7526539278131635</c:v>
                </c:pt>
                <c:pt idx="174">
                  <c:v>0.7529203539823008</c:v>
                </c:pt>
                <c:pt idx="175">
                  <c:v>0.7528328611898017</c:v>
                </c:pt>
                <c:pt idx="176">
                  <c:v>0.753099539496989</c:v>
                </c:pt>
                <c:pt idx="177">
                  <c:v>0.7530120481927711</c:v>
                </c:pt>
                <c:pt idx="178">
                  <c:v>0.7529244948599787</c:v>
                </c:pt>
                <c:pt idx="179">
                  <c:v>0.7528368794326241</c:v>
                </c:pt>
                <c:pt idx="180">
                  <c:v>0.7527492018446258</c:v>
                </c:pt>
                <c:pt idx="181">
                  <c:v>0.7526614620298083</c:v>
                </c:pt>
                <c:pt idx="182">
                  <c:v>0.7525736599219027</c:v>
                </c:pt>
                <c:pt idx="183">
                  <c:v>0.7524857954545454</c:v>
                </c:pt>
                <c:pt idx="184">
                  <c:v>0.752753108348135</c:v>
                </c:pt>
                <c:pt idx="185">
                  <c:v>0.7526652452025586</c:v>
                </c:pt>
                <c:pt idx="186">
                  <c:v>0.7529328119445432</c:v>
                </c:pt>
                <c:pt idx="187">
                  <c:v>0.7528449502133713</c:v>
                </c:pt>
                <c:pt idx="188">
                  <c:v>0.7527570259694059</c:v>
                </c:pt>
                <c:pt idx="189">
                  <c:v>0.7526690391459074</c:v>
                </c:pt>
                <c:pt idx="190">
                  <c:v>0.752936988252047</c:v>
                </c:pt>
                <c:pt idx="191">
                  <c:v>0.7528490028490028</c:v>
                </c:pt>
                <c:pt idx="192">
                  <c:v>0.7527609547559673</c:v>
                </c:pt>
                <c:pt idx="193">
                  <c:v>0.7526728439059159</c:v>
                </c:pt>
                <c:pt idx="194">
                  <c:v>0.752584670231729</c:v>
                </c:pt>
                <c:pt idx="195">
                  <c:v>0.7528530670470756</c:v>
                </c:pt>
                <c:pt idx="196">
                  <c:v>0.752764894755619</c:v>
                </c:pt>
                <c:pt idx="197">
                  <c:v>0.7530335474660956</c:v>
                </c:pt>
                <c:pt idx="198">
                  <c:v>0.752945376651196</c:v>
                </c:pt>
                <c:pt idx="199">
                  <c:v>0.7528571428571429</c:v>
                </c:pt>
                <c:pt idx="200">
                  <c:v>0.7527688460164345</c:v>
                </c:pt>
                <c:pt idx="201">
                  <c:v>0.7526804860614725</c:v>
                </c:pt>
                <c:pt idx="202">
                  <c:v>0.7529495888451913</c:v>
                </c:pt>
                <c:pt idx="203">
                  <c:v>0.7528612303290415</c:v>
                </c:pt>
                <c:pt idx="204">
                  <c:v>0.7531305903398927</c:v>
                </c:pt>
                <c:pt idx="205">
                  <c:v>0.7534001431639227</c:v>
                </c:pt>
                <c:pt idx="206">
                  <c:v>0.753311851056212</c:v>
                </c:pt>
                <c:pt idx="207">
                  <c:v>0.7535816618911175</c:v>
                </c:pt>
                <c:pt idx="208">
                  <c:v>0.7534933715514153</c:v>
                </c:pt>
                <c:pt idx="209">
                  <c:v>0.753405017921147</c:v>
                </c:pt>
                <c:pt idx="210">
                  <c:v>0.7533166009322337</c:v>
                </c:pt>
                <c:pt idx="211">
                  <c:v>0.7532281205164992</c:v>
                </c:pt>
                <c:pt idx="212">
                  <c:v>0.7531395766056692</c:v>
                </c:pt>
                <c:pt idx="213">
                  <c:v>0.7530509691313712</c:v>
                </c:pt>
                <c:pt idx="214">
                  <c:v>0.7533213644524237</c:v>
                </c:pt>
                <c:pt idx="215">
                  <c:v>0.7532327586206896</c:v>
                </c:pt>
                <c:pt idx="216">
                  <c:v>0.7531440891124686</c:v>
                </c:pt>
                <c:pt idx="217">
                  <c:v>0.7530553558590942</c:v>
                </c:pt>
                <c:pt idx="218">
                  <c:v>0.7533261416756563</c:v>
                </c:pt>
                <c:pt idx="219">
                  <c:v>0.7532374100719424</c:v>
                </c:pt>
                <c:pt idx="220">
                  <c:v>0.7535084562792371</c:v>
                </c:pt>
                <c:pt idx="221">
                  <c:v>0.7534197264218863</c:v>
                </c:pt>
                <c:pt idx="222">
                  <c:v>0.7533309326611451</c:v>
                </c:pt>
                <c:pt idx="223">
                  <c:v>0.7536023054755043</c:v>
                </c:pt>
                <c:pt idx="224">
                  <c:v>0.7538738738738738</c:v>
                </c:pt>
                <c:pt idx="225">
                  <c:v>0.7541456380677721</c:v>
                </c:pt>
                <c:pt idx="226">
                  <c:v>0.7544175982690228</c:v>
                </c:pt>
                <c:pt idx="227">
                  <c:v>0.7543290043290043</c:v>
                </c:pt>
                <c:pt idx="228">
                  <c:v>0.7542403464453266</c:v>
                </c:pt>
                <c:pt idx="229">
                  <c:v>0.7541516245487364</c:v>
                </c:pt>
                <c:pt idx="230">
                  <c:v>0.7540628385698809</c:v>
                </c:pt>
                <c:pt idx="231">
                  <c:v>0.7539739884393064</c:v>
                </c:pt>
                <c:pt idx="232">
                  <c:v>0.7538850740874593</c:v>
                </c:pt>
                <c:pt idx="233">
                  <c:v>0.7537960954446855</c:v>
                </c:pt>
                <c:pt idx="234">
                  <c:v>0.7540687160940326</c:v>
                </c:pt>
                <c:pt idx="235">
                  <c:v>0.7543415340086831</c:v>
                </c:pt>
                <c:pt idx="236">
                  <c:v>0.7542526239594644</c:v>
                </c:pt>
                <c:pt idx="237">
                  <c:v>0.7545257060101376</c:v>
                </c:pt>
                <c:pt idx="238">
                  <c:v>0.7544367982614995</c:v>
                </c:pt>
                <c:pt idx="239">
                  <c:v>0.7543478260869565</c:v>
                </c:pt>
                <c:pt idx="240">
                  <c:v>0.7542587894164552</c:v>
                </c:pt>
                <c:pt idx="241">
                  <c:v>0.7541696881798404</c:v>
                </c:pt>
                <c:pt idx="242">
                  <c:v>0.7544432354007979</c:v>
                </c:pt>
                <c:pt idx="243">
                  <c:v>0.7543541364296081</c:v>
                </c:pt>
                <c:pt idx="244">
                  <c:v>0.7542649727767695</c:v>
                </c:pt>
                <c:pt idx="245">
                  <c:v>0.7545388525780683</c:v>
                </c:pt>
                <c:pt idx="246">
                  <c:v>0.7544496912459135</c:v>
                </c:pt>
                <c:pt idx="247">
                  <c:v>0.7543604651162791</c:v>
                </c:pt>
                <c:pt idx="248">
                  <c:v>0.7542711741185023</c:v>
                </c:pt>
                <c:pt idx="249">
                  <c:v>0.7545454545454545</c:v>
                </c:pt>
                <c:pt idx="250">
                  <c:v>0.7544561658785013</c:v>
                </c:pt>
                <c:pt idx="251">
                  <c:v>0.7547307132459971</c:v>
                </c:pt>
                <c:pt idx="252">
                  <c:v>0.754641427011285</c:v>
                </c:pt>
                <c:pt idx="253">
                  <c:v>0.7545520757465404</c:v>
                </c:pt>
                <c:pt idx="254">
                  <c:v>0.7548269581056466</c:v>
                </c:pt>
                <c:pt idx="255">
                  <c:v>0.7547376093294461</c:v>
                </c:pt>
                <c:pt idx="256">
                  <c:v>0.7546481954064892</c:v>
                </c:pt>
                <c:pt idx="257">
                  <c:v>0.7549234135667396</c:v>
                </c:pt>
                <c:pt idx="258">
                  <c:v>0.7548340021889821</c:v>
                </c:pt>
                <c:pt idx="259">
                  <c:v>0.7547445255474453</c:v>
                </c:pt>
                <c:pt idx="260">
                  <c:v>0.7546549835706462</c:v>
                </c:pt>
                <c:pt idx="261">
                  <c:v>0.7545653761869978</c:v>
                </c:pt>
                <c:pt idx="262">
                  <c:v>0.7548410668615272</c:v>
                </c:pt>
                <c:pt idx="263">
                  <c:v>0.7547514619883041</c:v>
                </c:pt>
                <c:pt idx="264">
                  <c:v>0.7546617915904936</c:v>
                </c:pt>
                <c:pt idx="265">
                  <c:v>0.754572055596196</c:v>
                </c:pt>
                <c:pt idx="266">
                  <c:v>0.7544822539334065</c:v>
                </c:pt>
                <c:pt idx="267">
                  <c:v>0.7543923865300146</c:v>
                </c:pt>
                <c:pt idx="268">
                  <c:v>0.7543024533138045</c:v>
                </c:pt>
                <c:pt idx="269">
                  <c:v>0.7542124542124542</c:v>
                </c:pt>
                <c:pt idx="270">
                  <c:v>0.7544888237449615</c:v>
                </c:pt>
                <c:pt idx="271">
                  <c:v>0.7547653958944281</c:v>
                </c:pt>
                <c:pt idx="272">
                  <c:v>0.7546754675467546</c:v>
                </c:pt>
                <c:pt idx="273">
                  <c:v>0.7549523110785032</c:v>
                </c:pt>
                <c:pt idx="274">
                  <c:v>0.7548623853211009</c:v>
                </c:pt>
                <c:pt idx="275">
                  <c:v>0.7547723935389133</c:v>
                </c:pt>
                <c:pt idx="276">
                  <c:v>0.7550495776716857</c:v>
                </c:pt>
                <c:pt idx="277">
                  <c:v>0.7553269654665687</c:v>
                </c:pt>
                <c:pt idx="278">
                  <c:v>0.7552370452039692</c:v>
                </c:pt>
                <c:pt idx="279">
                  <c:v>0.7551470588235294</c:v>
                </c:pt>
                <c:pt idx="280">
                  <c:v>0.7550570062522987</c:v>
                </c:pt>
                <c:pt idx="281">
                  <c:v>0.7549668874172185</c:v>
                </c:pt>
                <c:pt idx="282">
                  <c:v>0.7548767022451233</c:v>
                </c:pt>
                <c:pt idx="283">
                  <c:v>0.7547864506627393</c:v>
                </c:pt>
                <c:pt idx="284">
                  <c:v>0.7546961325966851</c:v>
                </c:pt>
                <c:pt idx="285">
                  <c:v>0.7546057479734709</c:v>
                </c:pt>
                <c:pt idx="286">
                  <c:v>0.75488389237007</c:v>
                </c:pt>
                <c:pt idx="287">
                  <c:v>0.7547935103244838</c:v>
                </c:pt>
                <c:pt idx="288">
                  <c:v>0.7547030616008853</c:v>
                </c:pt>
                <c:pt idx="289">
                  <c:v>0.7546125461254612</c:v>
                </c:pt>
                <c:pt idx="290">
                  <c:v>0.754891103728313</c:v>
                </c:pt>
                <c:pt idx="291">
                  <c:v>0.7548005908419497</c:v>
                </c:pt>
                <c:pt idx="292">
                  <c:v>0.754710011082379</c:v>
                </c:pt>
                <c:pt idx="293">
                  <c:v>0.754619364375462</c:v>
                </c:pt>
                <c:pt idx="294">
                  <c:v>0.7545286506469501</c:v>
                </c:pt>
                <c:pt idx="295">
                  <c:v>0.7544378698224852</c:v>
                </c:pt>
                <c:pt idx="296">
                  <c:v>0.7547169811320755</c:v>
                </c:pt>
                <c:pt idx="297">
                  <c:v>0.7549962990377498</c:v>
                </c:pt>
                <c:pt idx="298">
                  <c:v>0.7549055905220289</c:v>
                </c:pt>
                <c:pt idx="299">
                  <c:v>0.7548148148148148</c:v>
                </c:pt>
                <c:pt idx="300">
                  <c:v>0.7547239718414227</c:v>
                </c:pt>
                <c:pt idx="301">
                  <c:v>0.7546330615270571</c:v>
                </c:pt>
                <c:pt idx="302">
                  <c:v>0.7549128661475714</c:v>
                </c:pt>
                <c:pt idx="303">
                  <c:v>0.7548219584569733</c:v>
                </c:pt>
                <c:pt idx="304">
                  <c:v>0.7551020408163265</c:v>
                </c:pt>
                <c:pt idx="305">
                  <c:v>0.755011135857461</c:v>
                </c:pt>
                <c:pt idx="306">
                  <c:v>0.7549201633865578</c:v>
                </c:pt>
                <c:pt idx="307">
                  <c:v>0.7552005943536404</c:v>
                </c:pt>
                <c:pt idx="308">
                  <c:v>0.7551096246748421</c:v>
                </c:pt>
                <c:pt idx="309">
                  <c:v>0.7553903345724907</c:v>
                </c:pt>
                <c:pt idx="310">
                  <c:v>0.7552993677947192</c:v>
                </c:pt>
                <c:pt idx="311">
                  <c:v>0.7552083333333334</c:v>
                </c:pt>
                <c:pt idx="312">
                  <c:v>0.7554893933755117</c:v>
                </c:pt>
                <c:pt idx="313">
                  <c:v>0.7553983618763961</c:v>
                </c:pt>
                <c:pt idx="314">
                  <c:v>0.7553072625698324</c:v>
                </c:pt>
                <c:pt idx="315">
                  <c:v>0.7552160953800298</c:v>
                </c:pt>
                <c:pt idx="316">
                  <c:v>0.7551248602310846</c:v>
                </c:pt>
                <c:pt idx="317">
                  <c:v>0.7554064131245339</c:v>
                </c:pt>
                <c:pt idx="318">
                  <c:v>0.7553151809026483</c:v>
                </c:pt>
                <c:pt idx="319">
                  <c:v>0.755223880597015</c:v>
                </c:pt>
                <c:pt idx="320">
                  <c:v>0.7551325121313923</c:v>
                </c:pt>
                <c:pt idx="321">
                  <c:v>0.7550410754294249</c:v>
                </c:pt>
                <c:pt idx="322">
                  <c:v>0.7549495704146433</c:v>
                </c:pt>
                <c:pt idx="323">
                  <c:v>0.7552316890881914</c:v>
                </c:pt>
                <c:pt idx="324">
                  <c:v>0.7551401869158878</c:v>
                </c:pt>
                <c:pt idx="325">
                  <c:v>0.7550486163051608</c:v>
                </c:pt>
                <c:pt idx="326">
                  <c:v>0.7549569771791994</c:v>
                </c:pt>
                <c:pt idx="327">
                  <c:v>0.7548652694610778</c:v>
                </c:pt>
                <c:pt idx="328">
                  <c:v>0.7547734930737552</c:v>
                </c:pt>
                <c:pt idx="329">
                  <c:v>0.7546816479400749</c:v>
                </c:pt>
                <c:pt idx="330">
                  <c:v>0.7549644061446235</c:v>
                </c:pt>
                <c:pt idx="331">
                  <c:v>0.7548725637181409</c:v>
                </c:pt>
                <c:pt idx="332">
                  <c:v>0.7547806524184477</c:v>
                </c:pt>
                <c:pt idx="333">
                  <c:v>0.7550637659414854</c:v>
                </c:pt>
                <c:pt idx="334">
                  <c:v>0.7549718574108818</c:v>
                </c:pt>
                <c:pt idx="335">
                  <c:v>0.7548798798798799</c:v>
                </c:pt>
                <c:pt idx="336">
                  <c:v>0.7547878332707473</c:v>
                </c:pt>
                <c:pt idx="337">
                  <c:v>0.7546957175056349</c:v>
                </c:pt>
                <c:pt idx="338">
                  <c:v>0.7549793310785419</c:v>
                </c:pt>
                <c:pt idx="339">
                  <c:v>0.7548872180451128</c:v>
                </c:pt>
                <c:pt idx="340">
                  <c:v>0.7547950357277172</c:v>
                </c:pt>
                <c:pt idx="341">
                  <c:v>0.7547027840481565</c:v>
                </c:pt>
                <c:pt idx="342">
                  <c:v>0.7546104629281144</c:v>
                </c:pt>
                <c:pt idx="343">
                  <c:v>0.7545180722891566</c:v>
                </c:pt>
                <c:pt idx="344">
                  <c:v>0.7544256120527307</c:v>
                </c:pt>
                <c:pt idx="345">
                  <c:v>0.7543330821401658</c:v>
                </c:pt>
                <c:pt idx="346">
                  <c:v>0.7546174142480211</c:v>
                </c:pt>
                <c:pt idx="347">
                  <c:v>0.754524886877828</c:v>
                </c:pt>
                <c:pt idx="348">
                  <c:v>0.7544322897019993</c:v>
                </c:pt>
                <c:pt idx="349">
                  <c:v>0.7543396226415094</c:v>
                </c:pt>
                <c:pt idx="350">
                  <c:v>0.7542468856172141</c:v>
                </c:pt>
                <c:pt idx="351">
                  <c:v>0.7541540785498489</c:v>
                </c:pt>
                <c:pt idx="352">
                  <c:v>0.7544389875330563</c:v>
                </c:pt>
                <c:pt idx="353">
                  <c:v>0.7543461829176115</c:v>
                </c:pt>
                <c:pt idx="354">
                  <c:v>0.7546313799621929</c:v>
                </c:pt>
                <c:pt idx="355">
                  <c:v>0.7549167927382754</c:v>
                </c:pt>
                <c:pt idx="356">
                  <c:v>0.7548240635641317</c:v>
                </c:pt>
                <c:pt idx="357">
                  <c:v>0.7547312641937926</c:v>
                </c:pt>
                <c:pt idx="358">
                  <c:v>0.7546383945475199</c:v>
                </c:pt>
                <c:pt idx="359">
                  <c:v>0.7545454545454545</c:v>
                </c:pt>
                <c:pt idx="360">
                  <c:v>0.7544524441076165</c:v>
                </c:pt>
                <c:pt idx="361">
                  <c:v>0.7543593631539045</c:v>
                </c:pt>
                <c:pt idx="362">
                  <c:v>0.7542662116040956</c:v>
                </c:pt>
                <c:pt idx="363">
                  <c:v>0.7541729893778453</c:v>
                </c:pt>
                <c:pt idx="364">
                  <c:v>0.7540796963946869</c:v>
                </c:pt>
                <c:pt idx="365">
                  <c:v>0.7539863325740319</c:v>
                </c:pt>
                <c:pt idx="366">
                  <c:v>0.753892897835169</c:v>
                </c:pt>
                <c:pt idx="367">
                  <c:v>0.7541793313069909</c:v>
                </c:pt>
                <c:pt idx="368">
                  <c:v>0.7540858988977575</c:v>
                </c:pt>
                <c:pt idx="369">
                  <c:v>0.7539923954372624</c:v>
                </c:pt>
                <c:pt idx="370">
                  <c:v>0.7538988208444275</c:v>
                </c:pt>
                <c:pt idx="371">
                  <c:v>0.7538051750380518</c:v>
                </c:pt>
                <c:pt idx="372">
                  <c:v>0.75371145793681</c:v>
                </c:pt>
                <c:pt idx="373">
                  <c:v>0.7536176694592536</c:v>
                </c:pt>
                <c:pt idx="374">
                  <c:v>0.7535238095238095</c:v>
                </c:pt>
                <c:pt idx="375">
                  <c:v>0.7538109756097561</c:v>
                </c:pt>
                <c:pt idx="376">
                  <c:v>0.7537171178040412</c:v>
                </c:pt>
                <c:pt idx="377">
                  <c:v>0.7536231884057971</c:v>
                </c:pt>
                <c:pt idx="378">
                  <c:v>0.7535291873330789</c:v>
                </c:pt>
                <c:pt idx="379">
                  <c:v>0.7534351145038168</c:v>
                </c:pt>
                <c:pt idx="380">
                  <c:v>0.7533409698358152</c:v>
                </c:pt>
                <c:pt idx="381">
                  <c:v>0.7532467532467533</c:v>
                </c:pt>
                <c:pt idx="382">
                  <c:v>0.7531524646541842</c:v>
                </c:pt>
                <c:pt idx="383">
                  <c:v>0.7534403669724771</c:v>
                </c:pt>
                <c:pt idx="384">
                  <c:v>0.7533460803059273</c:v>
                </c:pt>
                <c:pt idx="385">
                  <c:v>0.7532517214996175</c:v>
                </c:pt>
                <c:pt idx="386">
                  <c:v>0.7531572904707233</c:v>
                </c:pt>
                <c:pt idx="387">
                  <c:v>0.7534456355283308</c:v>
                </c:pt>
                <c:pt idx="388">
                  <c:v>0.7533512064343163</c:v>
                </c:pt>
                <c:pt idx="389">
                  <c:v>0.753256704980843</c:v>
                </c:pt>
                <c:pt idx="390">
                  <c:v>0.7531621310847068</c:v>
                </c:pt>
                <c:pt idx="391">
                  <c:v>0.7530674846625767</c:v>
                </c:pt>
                <c:pt idx="392">
                  <c:v>0.7529727656309935</c:v>
                </c:pt>
                <c:pt idx="393">
                  <c:v>0.7528779739063699</c:v>
                </c:pt>
                <c:pt idx="394">
                  <c:v>0.7527831094049904</c:v>
                </c:pt>
                <c:pt idx="395">
                  <c:v>0.7526881720430108</c:v>
                </c:pt>
                <c:pt idx="396">
                  <c:v>0.752593161736458</c:v>
                </c:pt>
                <c:pt idx="397">
                  <c:v>0.7524980784012298</c:v>
                </c:pt>
                <c:pt idx="398">
                  <c:v>0.752402921953095</c:v>
                </c:pt>
                <c:pt idx="399">
                  <c:v>0.7523076923076923</c:v>
                </c:pt>
                <c:pt idx="400">
                  <c:v>0.7525971527510581</c:v>
                </c:pt>
                <c:pt idx="401">
                  <c:v>0.7525019245573518</c:v>
                </c:pt>
                <c:pt idx="402">
                  <c:v>0.7524066230265691</c:v>
                </c:pt>
                <c:pt idx="403">
                  <c:v>0.75231124807396</c:v>
                </c:pt>
                <c:pt idx="404">
                  <c:v>0.7526011560693642</c:v>
                </c:pt>
                <c:pt idx="405">
                  <c:v>0.7525057825751735</c:v>
                </c:pt>
                <c:pt idx="406">
                  <c:v>0.7524103355187042</c:v>
                </c:pt>
                <c:pt idx="407">
                  <c:v>0.7523148148148148</c:v>
                </c:pt>
                <c:pt idx="408">
                  <c:v>0.7522192203782323</c:v>
                </c:pt>
                <c:pt idx="409">
                  <c:v>0.7521235521235521</c:v>
                </c:pt>
                <c:pt idx="410">
                  <c:v>0.7520278099652375</c:v>
                </c:pt>
                <c:pt idx="411">
                  <c:v>0.7519319938176198</c:v>
                </c:pt>
                <c:pt idx="412">
                  <c:v>0.7522226517201391</c:v>
                </c:pt>
                <c:pt idx="413">
                  <c:v>0.7521268368136118</c:v>
                </c:pt>
                <c:pt idx="414">
                  <c:v>0.7520309477756286</c:v>
                </c:pt>
                <c:pt idx="415">
                  <c:v>0.7519349845201239</c:v>
                </c:pt>
                <c:pt idx="416">
                  <c:v>0.7522260936895083</c:v>
                </c:pt>
                <c:pt idx="417">
                  <c:v>0.7521301316808675</c:v>
                </c:pt>
                <c:pt idx="418">
                  <c:v>0.7520340953118946</c:v>
                </c:pt>
                <c:pt idx="419">
                  <c:v>0.751937984496124</c:v>
                </c:pt>
                <c:pt idx="420">
                  <c:v>0.7522295463357891</c:v>
                </c:pt>
                <c:pt idx="421">
                  <c:v>0.752133436772692</c:v>
                </c:pt>
                <c:pt idx="422">
                  <c:v>0.7524253007372914</c:v>
                </c:pt>
                <c:pt idx="423">
                  <c:v>0.7523291925465838</c:v>
                </c:pt>
                <c:pt idx="424">
                  <c:v>0.7522330097087379</c:v>
                </c:pt>
                <c:pt idx="425">
                  <c:v>0.7521367521367521</c:v>
                </c:pt>
                <c:pt idx="426">
                  <c:v>0.7520404197434901</c:v>
                </c:pt>
                <c:pt idx="427">
                  <c:v>0.7519440124416796</c:v>
                </c:pt>
                <c:pt idx="428">
                  <c:v>0.7518475301439129</c:v>
                </c:pt>
                <c:pt idx="429">
                  <c:v>0.7517509727626459</c:v>
                </c:pt>
                <c:pt idx="430">
                  <c:v>0.7516543402101985</c:v>
                </c:pt>
                <c:pt idx="431">
                  <c:v>0.7515576323987538</c:v>
                </c:pt>
                <c:pt idx="432">
                  <c:v>0.7514608492403584</c:v>
                </c:pt>
                <c:pt idx="433">
                  <c:v>0.7513639906469213</c:v>
                </c:pt>
                <c:pt idx="434">
                  <c:v>0.7512670565302144</c:v>
                </c:pt>
                <c:pt idx="435">
                  <c:v>0.7515600624024961</c:v>
                </c:pt>
                <c:pt idx="436">
                  <c:v>0.7514631291455326</c:v>
                </c:pt>
                <c:pt idx="437">
                  <c:v>0.7513661202185792</c:v>
                </c:pt>
                <c:pt idx="438">
                  <c:v>0.751269035532995</c:v>
                </c:pt>
                <c:pt idx="439">
                  <c:v>0.751171875</c:v>
                </c:pt>
                <c:pt idx="440">
                  <c:v>0.751074638530676</c:v>
                </c:pt>
                <c:pt idx="441">
                  <c:v>0.7509773260359656</c:v>
                </c:pt>
                <c:pt idx="442">
                  <c:v>0.7508799374266719</c:v>
                </c:pt>
                <c:pt idx="443">
                  <c:v>0.7507824726134585</c:v>
                </c:pt>
                <c:pt idx="444">
                  <c:v>0.7506849315068493</c:v>
                </c:pt>
                <c:pt idx="445">
                  <c:v>0.7505873140172279</c:v>
                </c:pt>
                <c:pt idx="446">
                  <c:v>0.7504896200548374</c:v>
                </c:pt>
                <c:pt idx="447">
                  <c:v>0.7503918495297806</c:v>
                </c:pt>
                <c:pt idx="448">
                  <c:v>0.7502940023520188</c:v>
                </c:pt>
                <c:pt idx="449">
                  <c:v>0.7505882352941177</c:v>
                </c:pt>
                <c:pt idx="450">
                  <c:v>0.750490388387603</c:v>
                </c:pt>
                <c:pt idx="451">
                  <c:v>0.750392464678179</c:v>
                </c:pt>
                <c:pt idx="452">
                  <c:v>0.7502944640753828</c:v>
                </c:pt>
                <c:pt idx="453">
                  <c:v>0.7501963864886095</c:v>
                </c:pt>
                <c:pt idx="454">
                  <c:v>0.750098231827112</c:v>
                </c:pt>
                <c:pt idx="455">
                  <c:v>0.75</c:v>
                </c:pt>
                <c:pt idx="456">
                  <c:v>0.7499016909162407</c:v>
                </c:pt>
                <c:pt idx="457">
                  <c:v>0.7498033044846577</c:v>
                </c:pt>
                <c:pt idx="458">
                  <c:v>0.7497048406139315</c:v>
                </c:pt>
                <c:pt idx="459">
                  <c:v>0.75</c:v>
                </c:pt>
                <c:pt idx="460">
                  <c:v>0.7499015360378102</c:v>
                </c:pt>
                <c:pt idx="461">
                  <c:v>0.7498029944838456</c:v>
                </c:pt>
                <c:pt idx="462">
                  <c:v>0.7497043752463539</c:v>
                </c:pt>
                <c:pt idx="463">
                  <c:v>0.7496056782334385</c:v>
                </c:pt>
                <c:pt idx="464">
                  <c:v>0.7495069033530573</c:v>
                </c:pt>
                <c:pt idx="465">
                  <c:v>0.7494080505130228</c:v>
                </c:pt>
                <c:pt idx="466">
                  <c:v>0.7493091196210028</c:v>
                </c:pt>
                <c:pt idx="467">
                  <c:v>0.7496050552922591</c:v>
                </c:pt>
                <c:pt idx="468">
                  <c:v>0.7495061240616357</c:v>
                </c:pt>
                <c:pt idx="469">
                  <c:v>0.7494071146245059</c:v>
                </c:pt>
                <c:pt idx="470">
                  <c:v>0.7493080268880981</c:v>
                </c:pt>
                <c:pt idx="471">
                  <c:v>0.7492088607594937</c:v>
                </c:pt>
                <c:pt idx="472">
                  <c:v>0.7495053423031263</c:v>
                </c:pt>
                <c:pt idx="473">
                  <c:v>0.7494061757719715</c:v>
                </c:pt>
                <c:pt idx="474">
                  <c:v>0.7493069306930693</c:v>
                </c:pt>
                <c:pt idx="475">
                  <c:v>0.7492076069730587</c:v>
                </c:pt>
                <c:pt idx="476">
                  <c:v>0.7491082045184304</c:v>
                </c:pt>
                <c:pt idx="477">
                  <c:v>0.7490087232355274</c:v>
                </c:pt>
                <c:pt idx="478">
                  <c:v>0.7489091630305434</c:v>
                </c:pt>
                <c:pt idx="479">
                  <c:v>0.7488095238095238</c:v>
                </c:pt>
                <c:pt idx="480">
                  <c:v>0.7487098054783644</c:v>
                </c:pt>
                <c:pt idx="481">
                  <c:v>0.7486100079428117</c:v>
                </c:pt>
                <c:pt idx="482">
                  <c:v>0.7485101311084624</c:v>
                </c:pt>
                <c:pt idx="483">
                  <c:v>0.7484101748807631</c:v>
                </c:pt>
                <c:pt idx="484">
                  <c:v>0.74831013916501</c:v>
                </c:pt>
                <c:pt idx="485">
                  <c:v>0.7482100238663485</c:v>
                </c:pt>
                <c:pt idx="486">
                  <c:v>0.7481098288897732</c:v>
                </c:pt>
                <c:pt idx="487">
                  <c:v>0.7480095541401274</c:v>
                </c:pt>
                <c:pt idx="488">
                  <c:v>0.7483074472321785</c:v>
                </c:pt>
                <c:pt idx="489">
                  <c:v>0.748207171314741</c:v>
                </c:pt>
                <c:pt idx="490">
                  <c:v>0.7485053806297329</c:v>
                </c:pt>
                <c:pt idx="491">
                  <c:v>0.7488038277511961</c:v>
                </c:pt>
                <c:pt idx="492">
                  <c:v>0.7491025129637017</c:v>
                </c:pt>
                <c:pt idx="493">
                  <c:v>0.7494014365522745</c:v>
                </c:pt>
                <c:pt idx="494">
                  <c:v>0.7493013972055889</c:v>
                </c:pt>
                <c:pt idx="495">
                  <c:v>0.7492012779552716</c:v>
                </c:pt>
                <c:pt idx="496">
                  <c:v>0.7491010787055533</c:v>
                </c:pt>
                <c:pt idx="497">
                  <c:v>0.7490007993605116</c:v>
                </c:pt>
                <c:pt idx="498">
                  <c:v>0.7493002798880448</c:v>
                </c:pt>
                <c:pt idx="499">
                  <c:v>0.7492</c:v>
                </c:pt>
                <c:pt idx="500">
                  <c:v>0.749499799919968</c:v>
                </c:pt>
                <c:pt idx="501">
                  <c:v>0.7493995196156925</c:v>
                </c:pt>
                <c:pt idx="502">
                  <c:v>0.749699639567481</c:v>
                </c:pt>
                <c:pt idx="503">
                  <c:v>0.7495993589743589</c:v>
                </c:pt>
                <c:pt idx="504">
                  <c:v>0.749498997995992</c:v>
                </c:pt>
                <c:pt idx="505">
                  <c:v>0.7497995188452286</c:v>
                </c:pt>
                <c:pt idx="506">
                  <c:v>0.7501002807862014</c:v>
                </c:pt>
                <c:pt idx="507">
                  <c:v>0.75</c:v>
                </c:pt>
                <c:pt idx="508">
                  <c:v>0.7498996386993175</c:v>
                </c:pt>
                <c:pt idx="509">
                  <c:v>0.7497991967871486</c:v>
                </c:pt>
                <c:pt idx="510">
                  <c:v>0.7496986741663318</c:v>
                </c:pt>
                <c:pt idx="511">
                  <c:v>0.7495980707395499</c:v>
                </c:pt>
                <c:pt idx="512">
                  <c:v>0.7494973864093285</c:v>
                </c:pt>
                <c:pt idx="513">
                  <c:v>0.7493966210780371</c:v>
                </c:pt>
                <c:pt idx="514">
                  <c:v>0.7492957746478873</c:v>
                </c:pt>
                <c:pt idx="515">
                  <c:v>0.749194847020934</c:v>
                </c:pt>
                <c:pt idx="516">
                  <c:v>0.7490938380990737</c:v>
                </c:pt>
                <c:pt idx="517">
                  <c:v>0.7493956486704271</c:v>
                </c:pt>
                <c:pt idx="518">
                  <c:v>0.7492946392583636</c:v>
                </c:pt>
                <c:pt idx="519">
                  <c:v>0.7495967741935484</c:v>
                </c:pt>
                <c:pt idx="520">
                  <c:v>0.7494957644211375</c:v>
                </c:pt>
                <c:pt idx="521">
                  <c:v>0.7493946731234867</c:v>
                </c:pt>
                <c:pt idx="522">
                  <c:v>0.7496972143722245</c:v>
                </c:pt>
                <c:pt idx="523">
                  <c:v>0.7495961227786753</c:v>
                </c:pt>
                <c:pt idx="524">
                  <c:v>0.7494949494949495</c:v>
                </c:pt>
                <c:pt idx="525">
                  <c:v>0.7493936944219887</c:v>
                </c:pt>
                <c:pt idx="526">
                  <c:v>0.7492923574605742</c:v>
                </c:pt>
                <c:pt idx="527">
                  <c:v>0.7491909385113269</c:v>
                </c:pt>
                <c:pt idx="528">
                  <c:v>0.7490894374747066</c:v>
                </c:pt>
                <c:pt idx="529">
                  <c:v>0.7489878542510121</c:v>
                </c:pt>
                <c:pt idx="530">
                  <c:v>0.7488861887403807</c:v>
                </c:pt>
                <c:pt idx="531">
                  <c:v>0.7491896272285251</c:v>
                </c:pt>
                <c:pt idx="532">
                  <c:v>0.7490879610863397</c:v>
                </c:pt>
                <c:pt idx="533">
                  <c:v>0.7489862124898621</c:v>
                </c:pt>
                <c:pt idx="534">
                  <c:v>0.7488843813387424</c:v>
                </c:pt>
                <c:pt idx="535">
                  <c:v>0.7487824675324676</c:v>
                </c:pt>
                <c:pt idx="536">
                  <c:v>0.7490864799025578</c:v>
                </c:pt>
                <c:pt idx="537">
                  <c:v>0.7489845653939886</c:v>
                </c:pt>
                <c:pt idx="538">
                  <c:v>0.749288906948395</c:v>
                </c:pt>
                <c:pt idx="539">
                  <c:v>0.7491869918699187</c:v>
                </c:pt>
                <c:pt idx="540">
                  <c:v>0.7494916632777552</c:v>
                </c:pt>
                <c:pt idx="541">
                  <c:v>0.7493897477624084</c:v>
                </c:pt>
                <c:pt idx="542">
                  <c:v>0.7492877492877493</c:v>
                </c:pt>
                <c:pt idx="543">
                  <c:v>0.749185667752443</c:v>
                </c:pt>
                <c:pt idx="544">
                  <c:v>0.7490835030549898</c:v>
                </c:pt>
                <c:pt idx="545">
                  <c:v>0.7493887530562348</c:v>
                </c:pt>
                <c:pt idx="546">
                  <c:v>0.7492865878516103</c:v>
                </c:pt>
                <c:pt idx="547">
                  <c:v>0.7491843393148451</c:v>
                </c:pt>
                <c:pt idx="548">
                  <c:v>0.7490820073439413</c:v>
                </c:pt>
                <c:pt idx="549">
                  <c:v>0.7493877551020408</c:v>
                </c:pt>
                <c:pt idx="550">
                  <c:v>0.7496937525520621</c:v>
                </c:pt>
                <c:pt idx="551">
                  <c:v>0.7495915032679739</c:v>
                </c:pt>
                <c:pt idx="552">
                  <c:v>0.7494891704127503</c:v>
                </c:pt>
                <c:pt idx="553">
                  <c:v>0.7493867538838921</c:v>
                </c:pt>
                <c:pt idx="554">
                  <c:v>0.7492842535787321</c:v>
                </c:pt>
                <c:pt idx="555">
                  <c:v>0.7491816693944353</c:v>
                </c:pt>
                <c:pt idx="556">
                  <c:v>0.7490790012279983</c:v>
                </c:pt>
                <c:pt idx="557">
                  <c:v>0.7489762489762489</c:v>
                </c:pt>
                <c:pt idx="558">
                  <c:v>0.7488734125358459</c:v>
                </c:pt>
                <c:pt idx="559">
                  <c:v>0.7491803278688525</c:v>
                </c:pt>
                <c:pt idx="560">
                  <c:v>0.7490774907749077</c:v>
                </c:pt>
                <c:pt idx="561">
                  <c:v>0.748974569319114</c:v>
                </c:pt>
                <c:pt idx="562">
                  <c:v>0.7488715633976201</c:v>
                </c:pt>
                <c:pt idx="563">
                  <c:v>0.7487684729064039</c:v>
                </c:pt>
                <c:pt idx="564">
                  <c:v>0.7486652977412731</c:v>
                </c:pt>
                <c:pt idx="565">
                  <c:v>0.7485620377978636</c:v>
                </c:pt>
                <c:pt idx="566">
                  <c:v>0.7488697081792026</c:v>
                </c:pt>
                <c:pt idx="567">
                  <c:v>0.748766447368421</c:v>
                </c:pt>
                <c:pt idx="568">
                  <c:v>0.7490744549568079</c:v>
                </c:pt>
                <c:pt idx="569">
                  <c:v>0.7489711934156379</c:v>
                </c:pt>
                <c:pt idx="570">
                  <c:v>0.7488678468505557</c:v>
                </c:pt>
                <c:pt idx="571">
                  <c:v>0.7487644151565074</c:v>
                </c:pt>
                <c:pt idx="572">
                  <c:v>0.7486608982282653</c:v>
                </c:pt>
                <c:pt idx="573">
                  <c:v>0.7489694971145919</c:v>
                </c:pt>
                <c:pt idx="574">
                  <c:v>0.7488659793814433</c:v>
                </c:pt>
                <c:pt idx="575">
                  <c:v>0.7491749174917491</c:v>
                </c:pt>
                <c:pt idx="576">
                  <c:v>0.7490713990920347</c:v>
                </c:pt>
                <c:pt idx="577">
                  <c:v>0.7489677952105698</c:v>
                </c:pt>
                <c:pt idx="578">
                  <c:v>0.7488641057414291</c:v>
                </c:pt>
                <c:pt idx="579">
                  <c:v>0.7487603305785124</c:v>
                </c:pt>
                <c:pt idx="580">
                  <c:v>0.7490698635799917</c:v>
                </c:pt>
                <c:pt idx="581">
                  <c:v>0.7489660876757651</c:v>
                </c:pt>
                <c:pt idx="582">
                  <c:v>0.7492759619362847</c:v>
                </c:pt>
                <c:pt idx="583">
                  <c:v>0.7491721854304636</c:v>
                </c:pt>
                <c:pt idx="584">
                  <c:v>0.7490683229813665</c:v>
                </c:pt>
                <c:pt idx="585">
                  <c:v>0.7489643744821872</c:v>
                </c:pt>
                <c:pt idx="586">
                  <c:v>0.7488603398259428</c:v>
                </c:pt>
                <c:pt idx="587">
                  <c:v>0.7487562189054726</c:v>
                </c:pt>
                <c:pt idx="588">
                  <c:v>0.7486520116134384</c:v>
                </c:pt>
                <c:pt idx="589">
                  <c:v>0.7485477178423237</c:v>
                </c:pt>
                <c:pt idx="590">
                  <c:v>0.7484433374844334</c:v>
                </c:pt>
                <c:pt idx="591">
                  <c:v>0.7483388704318937</c:v>
                </c:pt>
                <c:pt idx="592">
                  <c:v>0.7482343165766514</c:v>
                </c:pt>
                <c:pt idx="593">
                  <c:v>0.7481296758104738</c:v>
                </c:pt>
                <c:pt idx="594">
                  <c:v>0.748024948024948</c:v>
                </c:pt>
                <c:pt idx="595">
                  <c:v>0.7479201331114809</c:v>
                </c:pt>
                <c:pt idx="596">
                  <c:v>0.7482313774448606</c:v>
                </c:pt>
                <c:pt idx="597">
                  <c:v>0.7481265611990008</c:v>
                </c:pt>
                <c:pt idx="598">
                  <c:v>0.7480216576426489</c:v>
                </c:pt>
                <c:pt idx="599">
                  <c:v>0.7479166666666667</c:v>
                </c:pt>
                <c:pt idx="600">
                  <c:v>0.7478115881617341</c:v>
                </c:pt>
                <c:pt idx="601">
                  <c:v>0.7481234361968306</c:v>
                </c:pt>
                <c:pt idx="602">
                  <c:v>0.7480183562786817</c:v>
                </c:pt>
                <c:pt idx="603">
                  <c:v>0.7479131886477463</c:v>
                </c:pt>
                <c:pt idx="604">
                  <c:v>0.7478079331941545</c:v>
                </c:pt>
                <c:pt idx="605">
                  <c:v>0.747702589807853</c:v>
                </c:pt>
                <c:pt idx="606">
                  <c:v>0.7480150438779775</c:v>
                </c:pt>
                <c:pt idx="607">
                  <c:v>0.7479096989966555</c:v>
                </c:pt>
                <c:pt idx="608">
                  <c:v>0.7478042659974906</c:v>
                </c:pt>
                <c:pt idx="609">
                  <c:v>0.7476987447698745</c:v>
                </c:pt>
                <c:pt idx="610">
                  <c:v>0.7480117203850983</c:v>
                </c:pt>
                <c:pt idx="611">
                  <c:v>0.7479061976549414</c:v>
                </c:pt>
                <c:pt idx="612">
                  <c:v>0.7478005865102639</c:v>
                </c:pt>
                <c:pt idx="613">
                  <c:v>0.7476948868398994</c:v>
                </c:pt>
                <c:pt idx="614">
                  <c:v>0.7480083857442348</c:v>
                </c:pt>
                <c:pt idx="615">
                  <c:v>0.7479026845637584</c:v>
                </c:pt>
                <c:pt idx="616">
                  <c:v>0.7477968946705833</c:v>
                </c:pt>
                <c:pt idx="617">
                  <c:v>0.7476910159529807</c:v>
                </c:pt>
                <c:pt idx="618">
                  <c:v>0.747585048299034</c:v>
                </c:pt>
                <c:pt idx="619">
                  <c:v>0.7474789915966387</c:v>
                </c:pt>
                <c:pt idx="620">
                  <c:v>0.7473728457335015</c:v>
                </c:pt>
                <c:pt idx="621">
                  <c:v>0.7472666105971405</c:v>
                </c:pt>
                <c:pt idx="622">
                  <c:v>0.7471602860748843</c:v>
                </c:pt>
                <c:pt idx="623">
                  <c:v>0.7470538720538721</c:v>
                </c:pt>
                <c:pt idx="624">
                  <c:v>0.7469473684210526</c:v>
                </c:pt>
                <c:pt idx="625">
                  <c:v>0.7468407750631845</c:v>
                </c:pt>
                <c:pt idx="626">
                  <c:v>0.7471554993678887</c:v>
                </c:pt>
                <c:pt idx="627">
                  <c:v>0.7474704890387859</c:v>
                </c:pt>
                <c:pt idx="628">
                  <c:v>0.7473639814424293</c:v>
                </c:pt>
                <c:pt idx="629">
                  <c:v>0.7472573839662447</c:v>
                </c:pt>
                <c:pt idx="630">
                  <c:v>0.7475728155339806</c:v>
                </c:pt>
                <c:pt idx="631">
                  <c:v>0.7478885135135135</c:v>
                </c:pt>
                <c:pt idx="632">
                  <c:v>0.7477820025348543</c:v>
                </c:pt>
                <c:pt idx="633">
                  <c:v>0.7476754015215553</c:v>
                </c:pt>
                <c:pt idx="634">
                  <c:v>0.7479915433403805</c:v>
                </c:pt>
                <c:pt idx="635">
                  <c:v>0.7483079526226735</c:v>
                </c:pt>
                <c:pt idx="636">
                  <c:v>0.7482014388489209</c:v>
                </c:pt>
                <c:pt idx="637">
                  <c:v>0.7480948348856901</c:v>
                </c:pt>
                <c:pt idx="638">
                  <c:v>0.747988140618382</c:v>
                </c:pt>
                <c:pt idx="639">
                  <c:v>0.7483050847457627</c:v>
                </c:pt>
                <c:pt idx="640">
                  <c:v>0.748198389147944</c:v>
                </c:pt>
                <c:pt idx="641">
                  <c:v>0.7480916030534351</c:v>
                </c:pt>
                <c:pt idx="642">
                  <c:v>0.7479847263470514</c:v>
                </c:pt>
                <c:pt idx="643">
                  <c:v>0.7478777589134126</c:v>
                </c:pt>
                <c:pt idx="644">
                  <c:v>0.7477707006369426</c:v>
                </c:pt>
                <c:pt idx="645">
                  <c:v>0.7476635514018691</c:v>
                </c:pt>
                <c:pt idx="646">
                  <c:v>0.7475563110922226</c:v>
                </c:pt>
                <c:pt idx="647">
                  <c:v>0.7474489795918368</c:v>
                </c:pt>
                <c:pt idx="648">
                  <c:v>0.7473415567843471</c:v>
                </c:pt>
                <c:pt idx="649">
                  <c:v>0.7472340425531915</c:v>
                </c:pt>
                <c:pt idx="650">
                  <c:v>0.7471264367816092</c:v>
                </c:pt>
                <c:pt idx="651">
                  <c:v>0.7470187393526405</c:v>
                </c:pt>
                <c:pt idx="652">
                  <c:v>0.7469109501491266</c:v>
                </c:pt>
                <c:pt idx="653">
                  <c:v>0.7468030690537084</c:v>
                </c:pt>
                <c:pt idx="654">
                  <c:v>0.7466950959488273</c:v>
                </c:pt>
                <c:pt idx="655">
                  <c:v>0.7465870307167235</c:v>
                </c:pt>
                <c:pt idx="656">
                  <c:v>0.7469056764831413</c:v>
                </c:pt>
                <c:pt idx="657">
                  <c:v>0.746797608881298</c:v>
                </c:pt>
                <c:pt idx="658">
                  <c:v>0.7466894489534387</c:v>
                </c:pt>
                <c:pt idx="659">
                  <c:v>0.7465811965811966</c:v>
                </c:pt>
                <c:pt idx="660">
                  <c:v>0.7469003847798205</c:v>
                </c:pt>
                <c:pt idx="661">
                  <c:v>0.7467921300256629</c:v>
                </c:pt>
                <c:pt idx="662">
                  <c:v>0.7466837826273</c:v>
                </c:pt>
                <c:pt idx="663">
                  <c:v>0.7465753424657534</c:v>
                </c:pt>
                <c:pt idx="664">
                  <c:v>0.7468950749464668</c:v>
                </c:pt>
                <c:pt idx="665">
                  <c:v>0.7467866323907455</c:v>
                </c:pt>
                <c:pt idx="666">
                  <c:v>0.7466780968709815</c:v>
                </c:pt>
                <c:pt idx="667">
                  <c:v>0.7465694682675815</c:v>
                </c:pt>
                <c:pt idx="668">
                  <c:v>0.7464607464607464</c:v>
                </c:pt>
                <c:pt idx="669">
                  <c:v>0.7463519313304721</c:v>
                </c:pt>
                <c:pt idx="670">
                  <c:v>0.7462430227565479</c:v>
                </c:pt>
                <c:pt idx="671">
                  <c:v>0.7461340206185567</c:v>
                </c:pt>
                <c:pt idx="672">
                  <c:v>0.7460249247958746</c:v>
                </c:pt>
                <c:pt idx="673">
                  <c:v>0.7459157351676698</c:v>
                </c:pt>
                <c:pt idx="674">
                  <c:v>0.7458064516129033</c:v>
                </c:pt>
                <c:pt idx="675">
                  <c:v>0.7461273666092944</c:v>
                </c:pt>
                <c:pt idx="676">
                  <c:v>0.7460180800688765</c:v>
                </c:pt>
                <c:pt idx="677">
                  <c:v>0.7459086993970715</c:v>
                </c:pt>
                <c:pt idx="678">
                  <c:v>0.7457992244722103</c:v>
                </c:pt>
                <c:pt idx="679">
                  <c:v>0.7456896551724138</c:v>
                </c:pt>
                <c:pt idx="680">
                  <c:v>0.7455799913755929</c:v>
                </c:pt>
                <c:pt idx="681">
                  <c:v>0.7454702329594478</c:v>
                </c:pt>
                <c:pt idx="682">
                  <c:v>0.7453603798014674</c:v>
                </c:pt>
                <c:pt idx="683">
                  <c:v>0.7452504317789291</c:v>
                </c:pt>
                <c:pt idx="684">
                  <c:v>0.7451403887688985</c:v>
                </c:pt>
                <c:pt idx="685">
                  <c:v>0.7454624027657736</c:v>
                </c:pt>
                <c:pt idx="686">
                  <c:v>0.7453523562472979</c:v>
                </c:pt>
                <c:pt idx="687">
                  <c:v>0.7456747404844291</c:v>
                </c:pt>
                <c:pt idx="688">
                  <c:v>0.7455646906101255</c:v>
                </c:pt>
                <c:pt idx="689">
                  <c:v>0.7454545454545455</c:v>
                </c:pt>
                <c:pt idx="690">
                  <c:v>0.7453443048938935</c:v>
                </c:pt>
                <c:pt idx="691">
                  <c:v>0.7452339688041595</c:v>
                </c:pt>
                <c:pt idx="692">
                  <c:v>0.7451235370611183</c:v>
                </c:pt>
                <c:pt idx="693">
                  <c:v>0.7450130095403296</c:v>
                </c:pt>
                <c:pt idx="694">
                  <c:v>0.7449023861171367</c:v>
                </c:pt>
                <c:pt idx="695">
                  <c:v>0.7452256944444444</c:v>
                </c:pt>
                <c:pt idx="696">
                  <c:v>0.7451150673035172</c:v>
                </c:pt>
                <c:pt idx="697">
                  <c:v>0.7450043440486533</c:v>
                </c:pt>
                <c:pt idx="698">
                  <c:v>0.7448935245545415</c:v>
                </c:pt>
                <c:pt idx="699">
                  <c:v>0.7447826086956522</c:v>
                </c:pt>
                <c:pt idx="700">
                  <c:v>0.7451065680730753</c:v>
                </c:pt>
                <c:pt idx="701">
                  <c:v>0.7449956483899043</c:v>
                </c:pt>
                <c:pt idx="702">
                  <c:v>0.7448846321288637</c:v>
                </c:pt>
                <c:pt idx="703">
                  <c:v>0.7447735191637631</c:v>
                </c:pt>
                <c:pt idx="704">
                  <c:v>0.7446623093681917</c:v>
                </c:pt>
                <c:pt idx="705">
                  <c:v>0.7445510026155188</c:v>
                </c:pt>
                <c:pt idx="706">
                  <c:v>0.7444395987788923</c:v>
                </c:pt>
                <c:pt idx="707">
                  <c:v>0.7443280977312391</c:v>
                </c:pt>
                <c:pt idx="708">
                  <c:v>0.7442164993452641</c:v>
                </c:pt>
                <c:pt idx="709">
                  <c:v>0.7441048034934498</c:v>
                </c:pt>
                <c:pt idx="710">
                  <c:v>0.743993010048056</c:v>
                </c:pt>
                <c:pt idx="711">
                  <c:v>0.7438811188811189</c:v>
                </c:pt>
                <c:pt idx="712">
                  <c:v>0.7437691298644512</c:v>
                </c:pt>
                <c:pt idx="713">
                  <c:v>0.7436570428696413</c:v>
                </c:pt>
                <c:pt idx="714">
                  <c:v>0.7435448577680526</c:v>
                </c:pt>
                <c:pt idx="715">
                  <c:v>0.7434325744308231</c:v>
                </c:pt>
                <c:pt idx="716">
                  <c:v>0.7433201927288655</c:v>
                </c:pt>
                <c:pt idx="717">
                  <c:v>0.7436459246275198</c:v>
                </c:pt>
                <c:pt idx="718">
                  <c:v>0.7435335379219641</c:v>
                </c:pt>
                <c:pt idx="719">
                  <c:v>0.743421052631579</c:v>
                </c:pt>
                <c:pt idx="720">
                  <c:v>0.7433084686265906</c:v>
                </c:pt>
                <c:pt idx="721">
                  <c:v>0.7436347673397717</c:v>
                </c:pt>
                <c:pt idx="722">
                  <c:v>0.743522178304787</c:v>
                </c:pt>
                <c:pt idx="723">
                  <c:v>0.7438488576449912</c:v>
                </c:pt>
                <c:pt idx="724">
                  <c:v>0.7437362637362638</c:v>
                </c:pt>
                <c:pt idx="725">
                  <c:v>0.7436235708003518</c:v>
                </c:pt>
                <c:pt idx="726">
                  <c:v>0.7439507259128905</c:v>
                </c:pt>
                <c:pt idx="727">
                  <c:v>0.7438380281690141</c:v>
                </c:pt>
                <c:pt idx="728">
                  <c:v>0.7437252311756936</c:v>
                </c:pt>
                <c:pt idx="729">
                  <c:v>0.7436123348017621</c:v>
                </c:pt>
                <c:pt idx="730">
                  <c:v>0.743499338915822</c:v>
                </c:pt>
                <c:pt idx="731">
                  <c:v>0.7438271604938271</c:v>
                </c:pt>
                <c:pt idx="732">
                  <c:v>0.7441552712836348</c:v>
                </c:pt>
                <c:pt idx="733">
                  <c:v>0.7440423654015887</c:v>
                </c:pt>
                <c:pt idx="734">
                  <c:v>0.7439293598233996</c:v>
                </c:pt>
                <c:pt idx="735">
                  <c:v>0.7442579505300353</c:v>
                </c:pt>
                <c:pt idx="736">
                  <c:v>0.7441449403446753</c:v>
                </c:pt>
                <c:pt idx="737">
                  <c:v>0.7440318302387268</c:v>
                </c:pt>
                <c:pt idx="738">
                  <c:v>0.7439186200796107</c:v>
                </c:pt>
                <c:pt idx="739">
                  <c:v>0.7438053097345133</c:v>
                </c:pt>
                <c:pt idx="740">
                  <c:v>0.7436918990703851</c:v>
                </c:pt>
                <c:pt idx="741">
                  <c:v>0.7435783879539415</c:v>
                </c:pt>
                <c:pt idx="742">
                  <c:v>0.7434647762516615</c:v>
                </c:pt>
                <c:pt idx="743">
                  <c:v>0.7437943262411347</c:v>
                </c:pt>
                <c:pt idx="744">
                  <c:v>0.7441241685144124</c:v>
                </c:pt>
                <c:pt idx="745">
                  <c:v>0.7440106477373558</c:v>
                </c:pt>
                <c:pt idx="746">
                  <c:v>0.7438970261873058</c:v>
                </c:pt>
                <c:pt idx="747">
                  <c:v>0.7437833037300178</c:v>
                </c:pt>
                <c:pt idx="748">
                  <c:v>0.7441137272323411</c:v>
                </c:pt>
                <c:pt idx="749">
                  <c:v>0.744</c:v>
                </c:pt>
                <c:pt idx="750">
                  <c:v>0.7438861716318363</c:v>
                </c:pt>
                <c:pt idx="751">
                  <c:v>0.7437722419928826</c:v>
                </c:pt>
                <c:pt idx="752">
                  <c:v>0.744103248776146</c:v>
                </c:pt>
                <c:pt idx="753">
                  <c:v>0.7439893143365984</c:v>
                </c:pt>
                <c:pt idx="754">
                  <c:v>0.7443207126948775</c:v>
                </c:pt>
                <c:pt idx="755">
                  <c:v>0.7442067736185384</c:v>
                </c:pt>
                <c:pt idx="756">
                  <c:v>0.7445385644226482</c:v>
                </c:pt>
                <c:pt idx="757">
                  <c:v>0.7444246208742195</c:v>
                </c:pt>
                <c:pt idx="758">
                  <c:v>0.7447568049977689</c:v>
                </c:pt>
                <c:pt idx="759">
                  <c:v>0.7450892857142857</c:v>
                </c:pt>
                <c:pt idx="760">
                  <c:v>0.74497543546226</c:v>
                </c:pt>
                <c:pt idx="761">
                  <c:v>0.7448614834673816</c:v>
                </c:pt>
                <c:pt idx="762">
                  <c:v>0.7447474295932052</c:v>
                </c:pt>
                <c:pt idx="763">
                  <c:v>0.7446332737030411</c:v>
                </c:pt>
                <c:pt idx="764">
                  <c:v>0.7449664429530202</c:v>
                </c:pt>
                <c:pt idx="765">
                  <c:v>0.7448522829006267</c:v>
                </c:pt>
                <c:pt idx="766">
                  <c:v>0.7447380206000895</c:v>
                </c:pt>
                <c:pt idx="767">
                  <c:v>0.7446236559139785</c:v>
                </c:pt>
                <c:pt idx="768">
                  <c:v>0.7445091887046168</c:v>
                </c:pt>
                <c:pt idx="769">
                  <c:v>0.7448430493273542</c:v>
                </c:pt>
                <c:pt idx="770">
                  <c:v>0.7447285778375954</c:v>
                </c:pt>
                <c:pt idx="771">
                  <c:v>0.7446140035906643</c:v>
                </c:pt>
                <c:pt idx="772">
                  <c:v>0.7444993264481365</c:v>
                </c:pt>
                <c:pt idx="773">
                  <c:v>0.7448337825696316</c:v>
                </c:pt>
                <c:pt idx="774">
                  <c:v>0.7447191011235955</c:v>
                </c:pt>
                <c:pt idx="775">
                  <c:v>0.7446043165467626</c:v>
                </c:pt>
                <c:pt idx="776">
                  <c:v>0.744489428699955</c:v>
                </c:pt>
                <c:pt idx="777">
                  <c:v>0.7443744374437443</c:v>
                </c:pt>
                <c:pt idx="778">
                  <c:v>0.7442593426384512</c:v>
                </c:pt>
                <c:pt idx="779">
                  <c:v>0.7445945945945946</c:v>
                </c:pt>
                <c:pt idx="780">
                  <c:v>0.7444794952681388</c:v>
                </c:pt>
                <c:pt idx="781">
                  <c:v>0.7443642921550947</c:v>
                </c:pt>
                <c:pt idx="782">
                  <c:v>0.7442489851150202</c:v>
                </c:pt>
                <c:pt idx="783">
                  <c:v>0.7445848375451264</c:v>
                </c:pt>
                <c:pt idx="784">
                  <c:v>0.744469525959368</c:v>
                </c:pt>
                <c:pt idx="785">
                  <c:v>0.7443541102077688</c:v>
                </c:pt>
                <c:pt idx="786">
                  <c:v>0.7446904654315409</c:v>
                </c:pt>
                <c:pt idx="787">
                  <c:v>0.7450271247739603</c:v>
                </c:pt>
                <c:pt idx="788">
                  <c:v>0.7449118046132972</c:v>
                </c:pt>
                <c:pt idx="789">
                  <c:v>0.7447963800904978</c:v>
                </c:pt>
                <c:pt idx="790">
                  <c:v>0.7446808510638298</c:v>
                </c:pt>
                <c:pt idx="791">
                  <c:v>0.7445652173913043</c:v>
                </c:pt>
                <c:pt idx="792">
                  <c:v>0.7444494789306751</c:v>
                </c:pt>
                <c:pt idx="793">
                  <c:v>0.7443336355394379</c:v>
                </c:pt>
                <c:pt idx="794">
                  <c:v>0.7442176870748299</c:v>
                </c:pt>
                <c:pt idx="795">
                  <c:v>0.7441016333938294</c:v>
                </c:pt>
                <c:pt idx="796">
                  <c:v>0.7439854743531548</c:v>
                </c:pt>
                <c:pt idx="797">
                  <c:v>0.7443233424159855</c:v>
                </c:pt>
                <c:pt idx="798">
                  <c:v>0.7442071785552021</c:v>
                </c:pt>
                <c:pt idx="799">
                  <c:v>0.7440909090909091</c:v>
                </c:pt>
                <c:pt idx="800">
                  <c:v>0.7439745338790359</c:v>
                </c:pt>
                <c:pt idx="801">
                  <c:v>0.7438580527752502</c:v>
                </c:pt>
                <c:pt idx="802">
                  <c:v>0.7437414656349568</c:v>
                </c:pt>
                <c:pt idx="803">
                  <c:v>0.74408014571949</c:v>
                </c:pt>
                <c:pt idx="804">
                  <c:v>0.7439635535307517</c:v>
                </c:pt>
                <c:pt idx="805">
                  <c:v>0.7438468550592525</c:v>
                </c:pt>
                <c:pt idx="806">
                  <c:v>0.7437300501595987</c:v>
                </c:pt>
                <c:pt idx="807">
                  <c:v>0.7436131386861314</c:v>
                </c:pt>
                <c:pt idx="808">
                  <c:v>0.7434961204929256</c:v>
                </c:pt>
                <c:pt idx="809">
                  <c:v>0.7433789954337899</c:v>
                </c:pt>
                <c:pt idx="810">
                  <c:v>0.7432617633622659</c:v>
                </c:pt>
                <c:pt idx="811">
                  <c:v>0.7431444241316271</c:v>
                </c:pt>
                <c:pt idx="812">
                  <c:v>0.7430269775948788</c:v>
                </c:pt>
                <c:pt idx="813">
                  <c:v>0.7429094236047575</c:v>
                </c:pt>
                <c:pt idx="814">
                  <c:v>0.74279176201373</c:v>
                </c:pt>
                <c:pt idx="815">
                  <c:v>0.7426739926739927</c:v>
                </c:pt>
                <c:pt idx="816">
                  <c:v>0.7425561154374714</c:v>
                </c:pt>
                <c:pt idx="817">
                  <c:v>0.7424381301558204</c:v>
                </c:pt>
                <c:pt idx="818">
                  <c:v>0.7423200366804218</c:v>
                </c:pt>
                <c:pt idx="819">
                  <c:v>0.7422018348623853</c:v>
                </c:pt>
                <c:pt idx="820">
                  <c:v>0.742083524552547</c:v>
                </c:pt>
                <c:pt idx="821">
                  <c:v>0.7419651056014692</c:v>
                </c:pt>
                <c:pt idx="822">
                  <c:v>0.7418465778594396</c:v>
                </c:pt>
                <c:pt idx="823">
                  <c:v>0.7417279411764706</c:v>
                </c:pt>
                <c:pt idx="824">
                  <c:v>0.7420689655172413</c:v>
                </c:pt>
                <c:pt idx="825">
                  <c:v>0.7419503219871205</c:v>
                </c:pt>
                <c:pt idx="826">
                  <c:v>0.7418315692590888</c:v>
                </c:pt>
                <c:pt idx="827">
                  <c:v>0.7417127071823204</c:v>
                </c:pt>
                <c:pt idx="828">
                  <c:v>0.742054352832796</c:v>
                </c:pt>
                <c:pt idx="829">
                  <c:v>0.7419354838709677</c:v>
                </c:pt>
                <c:pt idx="830">
                  <c:v>0.7418165053019825</c:v>
                </c:pt>
                <c:pt idx="831">
                  <c:v>0.7416974169741697</c:v>
                </c:pt>
                <c:pt idx="832">
                  <c:v>0.7420396862021228</c:v>
                </c:pt>
                <c:pt idx="833">
                  <c:v>0.7419205909510619</c:v>
                </c:pt>
                <c:pt idx="834">
                  <c:v>0.7418013856812933</c:v>
                </c:pt>
                <c:pt idx="835">
                  <c:v>0.7416820702402958</c:v>
                </c:pt>
                <c:pt idx="836">
                  <c:v>0.7415626444752659</c:v>
                </c:pt>
                <c:pt idx="837">
                  <c:v>0.7419056429232193</c:v>
                </c:pt>
                <c:pt idx="838">
                  <c:v>0.7417862100879222</c:v>
                </c:pt>
                <c:pt idx="839">
                  <c:v>0.7416666666666667</c:v>
                </c:pt>
                <c:pt idx="840">
                  <c:v>0.7415470125057897</c:v>
                </c:pt>
                <c:pt idx="841">
                  <c:v>0.741890639481001</c:v>
                </c:pt>
                <c:pt idx="842">
                  <c:v>0.7417709782104775</c:v>
                </c:pt>
                <c:pt idx="843">
                  <c:v>0.7416512059369202</c:v>
                </c:pt>
                <c:pt idx="844">
                  <c:v>0.7415313225058004</c:v>
                </c:pt>
                <c:pt idx="845">
                  <c:v>0.7414113277623027</c:v>
                </c:pt>
                <c:pt idx="846">
                  <c:v>0.7417556897352532</c:v>
                </c:pt>
                <c:pt idx="847">
                  <c:v>0.7421003717472119</c:v>
                </c:pt>
                <c:pt idx="848">
                  <c:v>0.7419804741980475</c:v>
                </c:pt>
                <c:pt idx="849">
                  <c:v>0.7418604651162791</c:v>
                </c:pt>
                <c:pt idx="850">
                  <c:v>0.7417403443462075</c:v>
                </c:pt>
                <c:pt idx="851">
                  <c:v>0.7416201117318436</c:v>
                </c:pt>
                <c:pt idx="852">
                  <c:v>0.7414997671169073</c:v>
                </c:pt>
                <c:pt idx="853">
                  <c:v>0.7413793103448276</c:v>
                </c:pt>
                <c:pt idx="854">
                  <c:v>0.7412587412587412</c:v>
                </c:pt>
                <c:pt idx="855">
                  <c:v>0.7411380597014925</c:v>
                </c:pt>
                <c:pt idx="856">
                  <c:v>0.7410172655156323</c:v>
                </c:pt>
                <c:pt idx="857">
                  <c:v>0.7413632119514473</c:v>
                </c:pt>
                <c:pt idx="858">
                  <c:v>0.7417094815506773</c:v>
                </c:pt>
                <c:pt idx="859">
                  <c:v>0.7420560747663552</c:v>
                </c:pt>
                <c:pt idx="860">
                  <c:v>0.7419354838709677</c:v>
                </c:pt>
                <c:pt idx="861">
                  <c:v>0.7422825070159027</c:v>
                </c:pt>
                <c:pt idx="862">
                  <c:v>0.7421619092185306</c:v>
                </c:pt>
                <c:pt idx="863">
                  <c:v>0.7425093632958801</c:v>
                </c:pt>
                <c:pt idx="864">
                  <c:v>0.7423887587822015</c:v>
                </c:pt>
                <c:pt idx="865">
                  <c:v>0.7422680412371134</c:v>
                </c:pt>
                <c:pt idx="866">
                  <c:v>0.7421472105016409</c:v>
                </c:pt>
                <c:pt idx="867">
                  <c:v>0.7420262664165104</c:v>
                </c:pt>
                <c:pt idx="868">
                  <c:v>0.7419052088221493</c:v>
                </c:pt>
                <c:pt idx="869">
                  <c:v>0.7417840375586855</c:v>
                </c:pt>
                <c:pt idx="870">
                  <c:v>0.7416627524659465</c:v>
                </c:pt>
                <c:pt idx="871">
                  <c:v>0.7415413533834586</c:v>
                </c:pt>
                <c:pt idx="872">
                  <c:v>0.7414198401504466</c:v>
                </c:pt>
                <c:pt idx="873">
                  <c:v>0.7417685794920038</c:v>
                </c:pt>
                <c:pt idx="874">
                  <c:v>0.7421176470588235</c:v>
                </c:pt>
                <c:pt idx="875">
                  <c:v>0.742467043314501</c:v>
                </c:pt>
                <c:pt idx="876">
                  <c:v>0.7428167687235044</c:v>
                </c:pt>
                <c:pt idx="877">
                  <c:v>0.7426955702167767</c:v>
                </c:pt>
                <c:pt idx="878">
                  <c:v>0.7425742574257426</c:v>
                </c:pt>
                <c:pt idx="879">
                  <c:v>0.7424528301886792</c:v>
                </c:pt>
                <c:pt idx="880">
                  <c:v>0.7423312883435583</c:v>
                </c:pt>
                <c:pt idx="881">
                  <c:v>0.7426817752596789</c:v>
                </c:pt>
                <c:pt idx="882">
                  <c:v>0.7425602267359471</c:v>
                </c:pt>
                <c:pt idx="883">
                  <c:v>0.7424385633270322</c:v>
                </c:pt>
                <c:pt idx="884">
                  <c:v>0.7423167848699763</c:v>
                </c:pt>
                <c:pt idx="885">
                  <c:v>0.7421948912015137</c:v>
                </c:pt>
                <c:pt idx="886">
                  <c:v>0.7425461429247515</c:v>
                </c:pt>
                <c:pt idx="887">
                  <c:v>0.7424242424242424</c:v>
                </c:pt>
                <c:pt idx="888">
                  <c:v>0.7423022264329702</c:v>
                </c:pt>
                <c:pt idx="889">
                  <c:v>0.7421800947867299</c:v>
                </c:pt>
                <c:pt idx="890">
                  <c:v>0.7420578473210052</c:v>
                </c:pt>
                <c:pt idx="891">
                  <c:v>0.7419354838709677</c:v>
                </c:pt>
                <c:pt idx="892">
                  <c:v>0.741813004271476</c:v>
                </c:pt>
                <c:pt idx="893">
                  <c:v>0.741690408357075</c:v>
                </c:pt>
                <c:pt idx="894">
                  <c:v>0.7415676959619952</c:v>
                </c:pt>
                <c:pt idx="895">
                  <c:v>0.7414448669201521</c:v>
                </c:pt>
                <c:pt idx="896">
                  <c:v>0.7413219210651451</c:v>
                </c:pt>
                <c:pt idx="897">
                  <c:v>0.7411988582302569</c:v>
                </c:pt>
                <c:pt idx="898">
                  <c:v>0.7410756782484531</c:v>
                </c:pt>
                <c:pt idx="899">
                  <c:v>0.7414285714285714</c:v>
                </c:pt>
                <c:pt idx="900">
                  <c:v>0.74130538351596</c:v>
                </c:pt>
                <c:pt idx="901">
                  <c:v>0.7411820781696854</c:v>
                </c:pt>
                <c:pt idx="902">
                  <c:v>0.7415355269432523</c:v>
                </c:pt>
                <c:pt idx="903">
                  <c:v>0.7414122137404581</c:v>
                </c:pt>
                <c:pt idx="904">
                  <c:v>0.7412887828162291</c:v>
                </c:pt>
                <c:pt idx="905">
                  <c:v>0.7411652340019103</c:v>
                </c:pt>
                <c:pt idx="906">
                  <c:v>0.7410415671285236</c:v>
                </c:pt>
                <c:pt idx="907">
                  <c:v>0.7409177820267686</c:v>
                </c:pt>
                <c:pt idx="908">
                  <c:v>0.7407938785270206</c:v>
                </c:pt>
                <c:pt idx="909">
                  <c:v>0.7411483253588517</c:v>
                </c:pt>
                <c:pt idx="910">
                  <c:v>0.7410244135950216</c:v>
                </c:pt>
                <c:pt idx="911">
                  <c:v>0.7409003831417624</c:v>
                </c:pt>
                <c:pt idx="912">
                  <c:v>0.7407762338284619</c:v>
                </c:pt>
                <c:pt idx="913">
                  <c:v>0.7406519654841802</c:v>
                </c:pt>
                <c:pt idx="914">
                  <c:v>0.7405275779376499</c:v>
                </c:pt>
                <c:pt idx="915">
                  <c:v>0.7404030710172744</c:v>
                </c:pt>
                <c:pt idx="916">
                  <c:v>0.7402784445511282</c:v>
                </c:pt>
                <c:pt idx="917">
                  <c:v>0.7401536983669549</c:v>
                </c:pt>
                <c:pt idx="918">
                  <c:v>0.7405093704949544</c:v>
                </c:pt>
                <c:pt idx="919">
                  <c:v>0.7403846153846154</c:v>
                </c:pt>
                <c:pt idx="920">
                  <c:v>0.7402597402597403</c:v>
                </c:pt>
                <c:pt idx="921">
                  <c:v>0.7406159769008662</c:v>
                </c:pt>
                <c:pt idx="922">
                  <c:v>0.7404910929224844</c:v>
                </c:pt>
                <c:pt idx="923">
                  <c:v>0.7403660886319846</c:v>
                </c:pt>
                <c:pt idx="924">
                  <c:v>0.740722891566265</c:v>
                </c:pt>
                <c:pt idx="925">
                  <c:v>0.7410800385728061</c:v>
                </c:pt>
                <c:pt idx="926">
                  <c:v>0.7409551374819102</c:v>
                </c:pt>
                <c:pt idx="927">
                  <c:v>0.7408301158301158</c:v>
                </c:pt>
                <c:pt idx="928">
                  <c:v>0.7407049734427813</c:v>
                </c:pt>
                <c:pt idx="929">
                  <c:v>0.7410628019323672</c:v>
                </c:pt>
                <c:pt idx="930">
                  <c:v>0.7414209763170614</c:v>
                </c:pt>
                <c:pt idx="931">
                  <c:v>0.7412959381044487</c:v>
                </c:pt>
                <c:pt idx="932">
                  <c:v>0.741170778906628</c:v>
                </c:pt>
                <c:pt idx="933">
                  <c:v>0.7410454985479187</c:v>
                </c:pt>
                <c:pt idx="934">
                  <c:v>0.7409200968523002</c:v>
                </c:pt>
                <c:pt idx="935">
                  <c:v>0.7407945736434108</c:v>
                </c:pt>
                <c:pt idx="936">
                  <c:v>0.7406689287445468</c:v>
                </c:pt>
                <c:pt idx="937">
                  <c:v>0.7405431619786615</c:v>
                </c:pt>
                <c:pt idx="938">
                  <c:v>0.7404172731683649</c:v>
                </c:pt>
                <c:pt idx="939">
                  <c:v>0.7402912621359223</c:v>
                </c:pt>
                <c:pt idx="940">
                  <c:v>0.740165128703254</c:v>
                </c:pt>
                <c:pt idx="941">
                  <c:v>0.7400388726919339</c:v>
                </c:pt>
                <c:pt idx="942">
                  <c:v>0.7399124939231891</c:v>
                </c:pt>
                <c:pt idx="943">
                  <c:v>0.7402723735408561</c:v>
                </c:pt>
                <c:pt idx="944">
                  <c:v>0.7406326034063261</c:v>
                </c:pt>
                <c:pt idx="945">
                  <c:v>0.740506329113924</c:v>
                </c:pt>
                <c:pt idx="946">
                  <c:v>0.7403799318071116</c:v>
                </c:pt>
                <c:pt idx="947">
                  <c:v>0.7402534113060428</c:v>
                </c:pt>
                <c:pt idx="948">
                  <c:v>0.7401267674305217</c:v>
                </c:pt>
                <c:pt idx="949">
                  <c:v>0.74</c:v>
                </c:pt>
                <c:pt idx="950">
                  <c:v>0.7403611517813568</c:v>
                </c:pt>
                <c:pt idx="951">
                  <c:v>0.740234375</c:v>
                </c:pt>
                <c:pt idx="952">
                  <c:v>0.7405959941377626</c:v>
                </c:pt>
                <c:pt idx="953">
                  <c:v>0.7404692082111437</c:v>
                </c:pt>
                <c:pt idx="954">
                  <c:v>0.7403422982885085</c:v>
                </c:pt>
                <c:pt idx="955">
                  <c:v>0.7402152641878669</c:v>
                </c:pt>
                <c:pt idx="956">
                  <c:v>0.7400881057268722</c:v>
                </c:pt>
                <c:pt idx="957">
                  <c:v>0.7404505386875612</c:v>
                </c:pt>
                <c:pt idx="958">
                  <c:v>0.7403233708966193</c:v>
                </c:pt>
                <c:pt idx="959">
                  <c:v>0.7401960784313726</c:v>
                </c:pt>
                <c:pt idx="960">
                  <c:v>0.7400686611083864</c:v>
                </c:pt>
                <c:pt idx="961">
                  <c:v>0.7399411187438666</c:v>
                </c:pt>
                <c:pt idx="962">
                  <c:v>0.7398134511536574</c:v>
                </c:pt>
                <c:pt idx="963">
                  <c:v>0.7396856581532416</c:v>
                </c:pt>
                <c:pt idx="964">
                  <c:v>0.7395577395577395</c:v>
                </c:pt>
                <c:pt idx="965">
                  <c:v>0.7394296951819076</c:v>
                </c:pt>
                <c:pt idx="966">
                  <c:v>0.7397934087555337</c:v>
                </c:pt>
                <c:pt idx="967">
                  <c:v>0.7396653543307087</c:v>
                </c:pt>
                <c:pt idx="968">
                  <c:v>0.7400295420974889</c:v>
                </c:pt>
                <c:pt idx="969">
                  <c:v>0.7403940886699507</c:v>
                </c:pt>
                <c:pt idx="970">
                  <c:v>0.7402661409561361</c:v>
                </c:pt>
                <c:pt idx="971">
                  <c:v>0.7401380670611439</c:v>
                </c:pt>
                <c:pt idx="972">
                  <c:v>0.740009866798224</c:v>
                </c:pt>
                <c:pt idx="973">
                  <c:v>0.7398815399802566</c:v>
                </c:pt>
                <c:pt idx="974">
                  <c:v>0.7397530864197531</c:v>
                </c:pt>
                <c:pt idx="975">
                  <c:v>0.7396245059288538</c:v>
                </c:pt>
                <c:pt idx="976">
                  <c:v>0.7399901136925359</c:v>
                </c:pt>
                <c:pt idx="977">
                  <c:v>0.7398615232443125</c:v>
                </c:pt>
                <c:pt idx="978">
                  <c:v>0.7402276100940128</c:v>
                </c:pt>
                <c:pt idx="979">
                  <c:v>0.7400990099009901</c:v>
                </c:pt>
                <c:pt idx="980">
                  <c:v>0.7399702823179792</c:v>
                </c:pt>
                <c:pt idx="981">
                  <c:v>0.7398414271555996</c:v>
                </c:pt>
                <c:pt idx="982">
                  <c:v>0.7402082300446208</c:v>
                </c:pt>
                <c:pt idx="983">
                  <c:v>0.7400793650793651</c:v>
                </c:pt>
                <c:pt idx="984">
                  <c:v>0.7404466501240695</c:v>
                </c:pt>
                <c:pt idx="985">
                  <c:v>0.7408142999006951</c:v>
                </c:pt>
                <c:pt idx="986">
                  <c:v>0.7406855439642325</c:v>
                </c:pt>
                <c:pt idx="987">
                  <c:v>0.7405566600397614</c:v>
                </c:pt>
                <c:pt idx="988">
                  <c:v>0.7404276479363501</c:v>
                </c:pt>
                <c:pt idx="989">
                  <c:v>0.7402985074626866</c:v>
                </c:pt>
                <c:pt idx="990">
                  <c:v>0.7401692384270782</c:v>
                </c:pt>
                <c:pt idx="991">
                  <c:v>0.7400398406374502</c:v>
                </c:pt>
                <c:pt idx="992">
                  <c:v>0.7399103139013453</c:v>
                </c:pt>
                <c:pt idx="993">
                  <c:v>0.7397806580259222</c:v>
                </c:pt>
                <c:pt idx="994">
                  <c:v>0.7396508728179552</c:v>
                </c:pt>
                <c:pt idx="995">
                  <c:v>0.7400199600798403</c:v>
                </c:pt>
                <c:pt idx="996">
                  <c:v>0.7398901647528707</c:v>
                </c:pt>
                <c:pt idx="997">
                  <c:v>0.7397602397602397</c:v>
                </c:pt>
                <c:pt idx="998">
                  <c:v>0.7396301849075462</c:v>
                </c:pt>
                <c:pt idx="999">
                  <c:v>0.7395</c:v>
                </c:pt>
                <c:pt idx="1000">
                  <c:v>0.7398699349674838</c:v>
                </c:pt>
                <c:pt idx="1001">
                  <c:v>0.7397397397397397</c:v>
                </c:pt>
                <c:pt idx="1002">
                  <c:v>0.7396094141211818</c:v>
                </c:pt>
                <c:pt idx="1003">
                  <c:v>0.7394789579158316</c:v>
                </c:pt>
                <c:pt idx="1004">
                  <c:v>0.7393483709273183</c:v>
                </c:pt>
                <c:pt idx="1005">
                  <c:v>0.7392176529588766</c:v>
                </c:pt>
                <c:pt idx="1006">
                  <c:v>0.7390868038133467</c:v>
                </c:pt>
                <c:pt idx="1007">
                  <c:v>0.7389558232931727</c:v>
                </c:pt>
                <c:pt idx="1008">
                  <c:v>0.7388247112004018</c:v>
                </c:pt>
                <c:pt idx="1009">
                  <c:v>0.7386934673366834</c:v>
                </c:pt>
                <c:pt idx="1010">
                  <c:v>0.738562091503268</c:v>
                </c:pt>
                <c:pt idx="1011">
                  <c:v>0.738430583501006</c:v>
                </c:pt>
                <c:pt idx="1012">
                  <c:v>0.7382989431303473</c:v>
                </c:pt>
                <c:pt idx="1013">
                  <c:v>0.7381671701913394</c:v>
                </c:pt>
                <c:pt idx="1014">
                  <c:v>0.7380352644836272</c:v>
                </c:pt>
                <c:pt idx="1015">
                  <c:v>0.7384072580645161</c:v>
                </c:pt>
                <c:pt idx="1016">
                  <c:v>0.7382753403933434</c:v>
                </c:pt>
                <c:pt idx="1017">
                  <c:v>0.7381432896064581</c:v>
                </c:pt>
                <c:pt idx="1018">
                  <c:v>0.7380111055022716</c:v>
                </c:pt>
                <c:pt idx="1019">
                  <c:v>0.7378787878787879</c:v>
                </c:pt>
                <c:pt idx="1020">
                  <c:v>0.7382516422435573</c:v>
                </c:pt>
                <c:pt idx="1021">
                  <c:v>0.7386248736097067</c:v>
                </c:pt>
                <c:pt idx="1022">
                  <c:v>0.7384926656550329</c:v>
                </c:pt>
                <c:pt idx="1023">
                  <c:v>0.7383603238866396</c:v>
                </c:pt>
                <c:pt idx="1024">
                  <c:v>0.7387341772151899</c:v>
                </c:pt>
                <c:pt idx="1025">
                  <c:v>0.7386018237082067</c:v>
                </c:pt>
                <c:pt idx="1026">
                  <c:v>0.7384693360364927</c:v>
                </c:pt>
                <c:pt idx="1027">
                  <c:v>0.7383367139959433</c:v>
                </c:pt>
                <c:pt idx="1028">
                  <c:v>0.7382039573820396</c:v>
                </c:pt>
                <c:pt idx="1029">
                  <c:v>0.7380710659898477</c:v>
                </c:pt>
                <c:pt idx="1030">
                  <c:v>0.7379380396140173</c:v>
                </c:pt>
                <c:pt idx="1031">
                  <c:v>0.7383130081300813</c:v>
                </c:pt>
                <c:pt idx="1032">
                  <c:v>0.7381799694966955</c:v>
                </c:pt>
                <c:pt idx="1033">
                  <c:v>0.7380467955239064</c:v>
                </c:pt>
                <c:pt idx="1034">
                  <c:v>0.7379134860050891</c:v>
                </c:pt>
                <c:pt idx="1035">
                  <c:v>0.7377800407331976</c:v>
                </c:pt>
                <c:pt idx="1036">
                  <c:v>0.7381558838512481</c:v>
                </c:pt>
                <c:pt idx="1037">
                  <c:v>0.7385321100917431</c:v>
                </c:pt>
                <c:pt idx="1038">
                  <c:v>0.7389087200407956</c:v>
                </c:pt>
                <c:pt idx="1039">
                  <c:v>0.7387755102040816</c:v>
                </c:pt>
                <c:pt idx="1040">
                  <c:v>0.7386421643695763</c:v>
                </c:pt>
                <c:pt idx="1041">
                  <c:v>0.7390194075587334</c:v>
                </c:pt>
                <c:pt idx="1042">
                  <c:v>0.738886050076648</c:v>
                </c:pt>
                <c:pt idx="1043">
                  <c:v>0.7387525562372188</c:v>
                </c:pt>
                <c:pt idx="1044">
                  <c:v>0.738618925831202</c:v>
                </c:pt>
                <c:pt idx="1045">
                  <c:v>0.7384851586489253</c:v>
                </c:pt>
                <c:pt idx="1046">
                  <c:v>0.7383512544802867</c:v>
                </c:pt>
                <c:pt idx="1047">
                  <c:v>0.7382172131147541</c:v>
                </c:pt>
                <c:pt idx="1048">
                  <c:v>0.7385955920041004</c:v>
                </c:pt>
                <c:pt idx="1049">
                  <c:v>0.7384615384615385</c:v>
                </c:pt>
                <c:pt idx="1050">
                  <c:v>0.7388404309902514</c:v>
                </c:pt>
                <c:pt idx="1051">
                  <c:v>0.7387063655030801</c:v>
                </c:pt>
                <c:pt idx="1052">
                  <c:v>0.7385721623009759</c:v>
                </c:pt>
                <c:pt idx="1053">
                  <c:v>0.7384378211716341</c:v>
                </c:pt>
                <c:pt idx="1054">
                  <c:v>0.7383033419023136</c:v>
                </c:pt>
                <c:pt idx="1055">
                  <c:v>0.7381687242798354</c:v>
                </c:pt>
                <c:pt idx="1056">
                  <c:v>0.7380339680905815</c:v>
                </c:pt>
                <c:pt idx="1057">
                  <c:v>0.7378990731204943</c:v>
                </c:pt>
                <c:pt idx="1058">
                  <c:v>0.7377640391550747</c:v>
                </c:pt>
                <c:pt idx="1059">
                  <c:v>0.7381443298969073</c:v>
                </c:pt>
                <c:pt idx="1060">
                  <c:v>0.7385250128932439</c:v>
                </c:pt>
                <c:pt idx="1061">
                  <c:v>0.7383900928792569</c:v>
                </c:pt>
                <c:pt idx="1062">
                  <c:v>0.738255033557047</c:v>
                </c:pt>
                <c:pt idx="1063">
                  <c:v>0.7381198347107438</c:v>
                </c:pt>
                <c:pt idx="1064">
                  <c:v>0.7379844961240311</c:v>
                </c:pt>
                <c:pt idx="1065">
                  <c:v>0.7378490175801448</c:v>
                </c:pt>
                <c:pt idx="1066">
                  <c:v>0.7377133988618727</c:v>
                </c:pt>
                <c:pt idx="1067">
                  <c:v>0.7380952380952381</c:v>
                </c:pt>
                <c:pt idx="1068">
                  <c:v>0.7384774728120145</c:v>
                </c:pt>
                <c:pt idx="1069">
                  <c:v>0.7383419689119171</c:v>
                </c:pt>
                <c:pt idx="1070">
                  <c:v>0.738206324520477</c:v>
                </c:pt>
                <c:pt idx="1071">
                  <c:v>0.7380705394190872</c:v>
                </c:pt>
                <c:pt idx="1072">
                  <c:v>0.737934613388687</c:v>
                </c:pt>
                <c:pt idx="1073">
                  <c:v>0.7383177570093458</c:v>
                </c:pt>
                <c:pt idx="1074">
                  <c:v>0.7387012987012987</c:v>
                </c:pt>
                <c:pt idx="1075">
                  <c:v>0.7385654885654885</c:v>
                </c:pt>
                <c:pt idx="1076">
                  <c:v>0.7384295371814873</c:v>
                </c:pt>
                <c:pt idx="1077">
                  <c:v>0.7382934443288242</c:v>
                </c:pt>
                <c:pt idx="1078">
                  <c:v>0.7381572097865695</c:v>
                </c:pt>
                <c:pt idx="1079">
                  <c:v>0.7380208333333333</c:v>
                </c:pt>
                <c:pt idx="1080">
                  <c:v>0.7384054194893174</c:v>
                </c:pt>
                <c:pt idx="1081">
                  <c:v>0.7382690302398331</c:v>
                </c:pt>
                <c:pt idx="1082">
                  <c:v>0.7381324986958789</c:v>
                </c:pt>
                <c:pt idx="1083">
                  <c:v>0.7379958246346555</c:v>
                </c:pt>
                <c:pt idx="1084">
                  <c:v>0.7378590078328982</c:v>
                </c:pt>
                <c:pt idx="1085">
                  <c:v>0.7382445141065831</c:v>
                </c:pt>
                <c:pt idx="1086">
                  <c:v>0.7381076842655515</c:v>
                </c:pt>
                <c:pt idx="1087">
                  <c:v>0.7379707112970711</c:v>
                </c:pt>
                <c:pt idx="1088">
                  <c:v>0.7383568812140241</c:v>
                </c:pt>
                <c:pt idx="1089">
                  <c:v>0.7382198952879581</c:v>
                </c:pt>
                <c:pt idx="1090">
                  <c:v>0.7380827658459926</c:v>
                </c:pt>
                <c:pt idx="1091">
                  <c:v>0.7379454926624738</c:v>
                </c:pt>
                <c:pt idx="1092">
                  <c:v>0.7378080755112743</c:v>
                </c:pt>
                <c:pt idx="1093">
                  <c:v>0.7376705141657922</c:v>
                </c:pt>
                <c:pt idx="1094">
                  <c:v>0.7375328083989501</c:v>
                </c:pt>
                <c:pt idx="1095">
                  <c:v>0.7373949579831933</c:v>
                </c:pt>
                <c:pt idx="1096">
                  <c:v>0.7372569626904887</c:v>
                </c:pt>
                <c:pt idx="1097">
                  <c:v>0.7376445846477392</c:v>
                </c:pt>
                <c:pt idx="1098">
                  <c:v>0.737506575486586</c:v>
                </c:pt>
                <c:pt idx="1099">
                  <c:v>0.7373684210526316</c:v>
                </c:pt>
                <c:pt idx="1100">
                  <c:v>0.7377567140600316</c:v>
                </c:pt>
                <c:pt idx="1101">
                  <c:v>0.738145416227608</c:v>
                </c:pt>
                <c:pt idx="1102">
                  <c:v>0.7380073800738007</c:v>
                </c:pt>
                <c:pt idx="1103">
                  <c:v>0.7378691983122363</c:v>
                </c:pt>
                <c:pt idx="1104">
                  <c:v>0.7382585751978892</c:v>
                </c:pt>
                <c:pt idx="1105">
                  <c:v>0.7381203801478353</c:v>
                </c:pt>
                <c:pt idx="1106">
                  <c:v>0.7379820390913894</c:v>
                </c:pt>
                <c:pt idx="1107">
                  <c:v>0.7383720930232558</c:v>
                </c:pt>
                <c:pt idx="1108">
                  <c:v>0.7382337387625595</c:v>
                </c:pt>
                <c:pt idx="1109">
                  <c:v>0.7380952380952381</c:v>
                </c:pt>
                <c:pt idx="1110">
                  <c:v>0.7379565907887772</c:v>
                </c:pt>
                <c:pt idx="1111">
                  <c:v>0.7378177966101694</c:v>
                </c:pt>
                <c:pt idx="1112">
                  <c:v>0.7376788553259142</c:v>
                </c:pt>
                <c:pt idx="1113">
                  <c:v>0.7380699893955461</c:v>
                </c:pt>
                <c:pt idx="1114">
                  <c:v>0.7384615384615385</c:v>
                </c:pt>
                <c:pt idx="1115">
                  <c:v>0.7383227176220807</c:v>
                </c:pt>
                <c:pt idx="1116">
                  <c:v>0.7381837493361657</c:v>
                </c:pt>
                <c:pt idx="1117">
                  <c:v>0.7380446333687567</c:v>
                </c:pt>
                <c:pt idx="1118">
                  <c:v>0.7384370015948963</c:v>
                </c:pt>
                <c:pt idx="1119">
                  <c:v>0.7382978723404255</c:v>
                </c:pt>
                <c:pt idx="1120">
                  <c:v>0.738158594997339</c:v>
                </c:pt>
                <c:pt idx="1121">
                  <c:v>0.7380191693290735</c:v>
                </c:pt>
                <c:pt idx="1122">
                  <c:v>0.7378795950985615</c:v>
                </c:pt>
                <c:pt idx="1123">
                  <c:v>0.7377398720682303</c:v>
                </c:pt>
                <c:pt idx="1124">
                  <c:v>0.7376</c:v>
                </c:pt>
                <c:pt idx="1125">
                  <c:v>0.7374599786552828</c:v>
                </c:pt>
                <c:pt idx="1126">
                  <c:v>0.7378537106246663</c:v>
                </c:pt>
                <c:pt idx="1127">
                  <c:v>0.7382478632478633</c:v>
                </c:pt>
                <c:pt idx="1128">
                  <c:v>0.738107963655799</c:v>
                </c:pt>
                <c:pt idx="1129">
                  <c:v>0.7379679144385026</c:v>
                </c:pt>
                <c:pt idx="1130">
                  <c:v>0.7378277153558053</c:v>
                </c:pt>
                <c:pt idx="1131">
                  <c:v>0.7376873661670236</c:v>
                </c:pt>
                <c:pt idx="1132">
                  <c:v>0.7375468666309588</c:v>
                </c:pt>
                <c:pt idx="1133">
                  <c:v>0.737406216505895</c:v>
                </c:pt>
                <c:pt idx="1134">
                  <c:v>0.7372654155495979</c:v>
                </c:pt>
                <c:pt idx="1135">
                  <c:v>0.7376609442060086</c:v>
                </c:pt>
                <c:pt idx="1136">
                  <c:v>0.7375201288244766</c:v>
                </c:pt>
                <c:pt idx="1137">
                  <c:v>0.7373791621911923</c:v>
                </c:pt>
                <c:pt idx="1138">
                  <c:v>0.7372380440623321</c:v>
                </c:pt>
                <c:pt idx="1139">
                  <c:v>0.7370967741935484</c:v>
                </c:pt>
                <c:pt idx="1140">
                  <c:v>0.7369553523399677</c:v>
                </c:pt>
                <c:pt idx="1141">
                  <c:v>0.7368137782561894</c:v>
                </c:pt>
                <c:pt idx="1142">
                  <c:v>0.7372105546580506</c:v>
                </c:pt>
                <c:pt idx="1143">
                  <c:v>0.7370689655172413</c:v>
                </c:pt>
                <c:pt idx="1144">
                  <c:v>0.7369272237196766</c:v>
                </c:pt>
                <c:pt idx="1145">
                  <c:v>0.7373247033441208</c:v>
                </c:pt>
                <c:pt idx="1146">
                  <c:v>0.7371829465731247</c:v>
                </c:pt>
                <c:pt idx="1147">
                  <c:v>0.7370410367170627</c:v>
                </c:pt>
                <c:pt idx="1148">
                  <c:v>0.7368989735278229</c:v>
                </c:pt>
                <c:pt idx="1149">
                  <c:v>0.7367567567567568</c:v>
                </c:pt>
                <c:pt idx="1150">
                  <c:v>0.7366143861546782</c:v>
                </c:pt>
                <c:pt idx="1151">
                  <c:v>0.737012987012987</c:v>
                </c:pt>
                <c:pt idx="1152">
                  <c:v>0.7368706009745534</c:v>
                </c:pt>
                <c:pt idx="1153">
                  <c:v>0.7367280606717227</c:v>
                </c:pt>
                <c:pt idx="1154">
                  <c:v>0.7371273712737128</c:v>
                </c:pt>
                <c:pt idx="1155">
                  <c:v>0.7369848156182213</c:v>
                </c:pt>
                <c:pt idx="1156">
                  <c:v>0.7368421052631579</c:v>
                </c:pt>
                <c:pt idx="1157">
                  <c:v>0.7366992399565689</c:v>
                </c:pt>
                <c:pt idx="1158">
                  <c:v>0.7365562194459533</c:v>
                </c:pt>
                <c:pt idx="1159">
                  <c:v>0.7364130434782609</c:v>
                </c:pt>
                <c:pt idx="1160">
                  <c:v>0.7362697117998912</c:v>
                </c:pt>
                <c:pt idx="1161">
                  <c:v>0.736126224156692</c:v>
                </c:pt>
                <c:pt idx="1162">
                  <c:v>0.7359825802939576</c:v>
                </c:pt>
                <c:pt idx="1163">
                  <c:v>0.735838779956427</c:v>
                </c:pt>
                <c:pt idx="1164">
                  <c:v>0.7356948228882834</c:v>
                </c:pt>
                <c:pt idx="1165">
                  <c:v>0.7355507088331515</c:v>
                </c:pt>
                <c:pt idx="1166">
                  <c:v>0.7359519912711402</c:v>
                </c:pt>
                <c:pt idx="1167">
                  <c:v>0.7358078602620087</c:v>
                </c:pt>
                <c:pt idx="1168">
                  <c:v>0.7356635718186784</c:v>
                </c:pt>
                <c:pt idx="1169">
                  <c:v>0.7355191256830601</c:v>
                </c:pt>
                <c:pt idx="1170">
                  <c:v>0.7353745215965009</c:v>
                </c:pt>
                <c:pt idx="1171">
                  <c:v>0.7352297592997812</c:v>
                </c:pt>
                <c:pt idx="1172">
                  <c:v>0.735632183908046</c:v>
                </c:pt>
                <c:pt idx="1173">
                  <c:v>0.7360350492880613</c:v>
                </c:pt>
                <c:pt idx="1174">
                  <c:v>0.7358904109589041</c:v>
                </c:pt>
                <c:pt idx="1175">
                  <c:v>0.7362938596491229</c:v>
                </c:pt>
                <c:pt idx="1176">
                  <c:v>0.7361492046077893</c:v>
                </c:pt>
                <c:pt idx="1177">
                  <c:v>0.7360043907793633</c:v>
                </c:pt>
                <c:pt idx="1178">
                  <c:v>0.7358594179022515</c:v>
                </c:pt>
                <c:pt idx="1179">
                  <c:v>0.7362637362637363</c:v>
                </c:pt>
                <c:pt idx="1180">
                  <c:v>0.7361187465640462</c:v>
                </c:pt>
                <c:pt idx="1181">
                  <c:v>0.7365236523652365</c:v>
                </c:pt>
                <c:pt idx="1182">
                  <c:v>0.7363786461199779</c:v>
                </c:pt>
                <c:pt idx="1183">
                  <c:v>0.736784140969163</c:v>
                </c:pt>
                <c:pt idx="1184">
                  <c:v>0.7366391184573002</c:v>
                </c:pt>
                <c:pt idx="1185">
                  <c:v>0.7364939360529217</c:v>
                </c:pt>
                <c:pt idx="1186">
                  <c:v>0.7363485934914507</c:v>
                </c:pt>
                <c:pt idx="1187">
                  <c:v>0.7362030905077263</c:v>
                </c:pt>
                <c:pt idx="1188">
                  <c:v>0.7360574268360022</c:v>
                </c:pt>
                <c:pt idx="1189">
                  <c:v>0.7359116022099448</c:v>
                </c:pt>
                <c:pt idx="1190">
                  <c:v>0.7357656163626313</c:v>
                </c:pt>
                <c:pt idx="1191">
                  <c:v>0.7356194690265486</c:v>
                </c:pt>
                <c:pt idx="1192">
                  <c:v>0.7354731599335916</c:v>
                </c:pt>
                <c:pt idx="1193">
                  <c:v>0.7353266888150609</c:v>
                </c:pt>
                <c:pt idx="1194">
                  <c:v>0.7351800554016621</c:v>
                </c:pt>
                <c:pt idx="1195">
                  <c:v>0.7350332594235033</c:v>
                </c:pt>
                <c:pt idx="1196">
                  <c:v>0.7354409317803661</c:v>
                </c:pt>
                <c:pt idx="1197">
                  <c:v>0.7352941176470589</c:v>
                </c:pt>
                <c:pt idx="1198">
                  <c:v>0.7357023875624653</c:v>
                </c:pt>
                <c:pt idx="1199">
                  <c:v>0.7355555555555555</c:v>
                </c:pt>
                <c:pt idx="1200">
                  <c:v>0.7354085603112841</c:v>
                </c:pt>
                <c:pt idx="1201">
                  <c:v>0.7352614015572859</c:v>
                </c:pt>
                <c:pt idx="1202">
                  <c:v>0.7351140790205899</c:v>
                </c:pt>
                <c:pt idx="1203">
                  <c:v>0.734966592427617</c:v>
                </c:pt>
                <c:pt idx="1204">
                  <c:v>0.7348189415041783</c:v>
                </c:pt>
                <c:pt idx="1205">
                  <c:v>0.7346711259754738</c:v>
                </c:pt>
                <c:pt idx="1206">
                  <c:v>0.7345231455660903</c:v>
                </c:pt>
                <c:pt idx="1207">
                  <c:v>0.734375</c:v>
                </c:pt>
                <c:pt idx="1208">
                  <c:v>0.7342266890005583</c:v>
                </c:pt>
                <c:pt idx="1209">
                  <c:v>0.7340782122905027</c:v>
                </c:pt>
                <c:pt idx="1210">
                  <c:v>0.7339295695919508</c:v>
                </c:pt>
                <c:pt idx="1211">
                  <c:v>0.7343400447427293</c:v>
                </c:pt>
                <c:pt idx="1212">
                  <c:v>0.7341913822048125</c:v>
                </c:pt>
                <c:pt idx="1213">
                  <c:v>0.7340425531914894</c:v>
                </c:pt>
                <c:pt idx="1214">
                  <c:v>0.7338935574229691</c:v>
                </c:pt>
                <c:pt idx="1215">
                  <c:v>0.7337443946188341</c:v>
                </c:pt>
                <c:pt idx="1216">
                  <c:v>0.733595064498037</c:v>
                </c:pt>
                <c:pt idx="1217">
                  <c:v>0.7334455667789002</c:v>
                </c:pt>
                <c:pt idx="1218">
                  <c:v>0.7332959011791128</c:v>
                </c:pt>
                <c:pt idx="1219">
                  <c:v>0.7337078651685394</c:v>
                </c:pt>
                <c:pt idx="1220">
                  <c:v>0.7335581787521079</c:v>
                </c:pt>
                <c:pt idx="1221">
                  <c:v>0.733970753655793</c:v>
                </c:pt>
                <c:pt idx="1222">
                  <c:v>0.7343837929093978</c:v>
                </c:pt>
                <c:pt idx="1223">
                  <c:v>0.7347972972972973</c:v>
                </c:pt>
                <c:pt idx="1224">
                  <c:v>0.7352112676056338</c:v>
                </c:pt>
                <c:pt idx="1225">
                  <c:v>0.7350620067643743</c:v>
                </c:pt>
                <c:pt idx="1226">
                  <c:v>0.7354765933446137</c:v>
                </c:pt>
                <c:pt idx="1227">
                  <c:v>0.7353273137697517</c:v>
                </c:pt>
                <c:pt idx="1228">
                  <c:v>0.7351778656126482</c:v>
                </c:pt>
                <c:pt idx="1229">
                  <c:v>0.7350282485875707</c:v>
                </c:pt>
                <c:pt idx="1230">
                  <c:v>0.7348784624081401</c:v>
                </c:pt>
                <c:pt idx="1231">
                  <c:v>0.7347285067873304</c:v>
                </c:pt>
                <c:pt idx="1232">
                  <c:v>0.7345783814374647</c:v>
                </c:pt>
                <c:pt idx="1233">
                  <c:v>0.7344280860702151</c:v>
                </c:pt>
                <c:pt idx="1234">
                  <c:v>0.7342776203966006</c:v>
                </c:pt>
                <c:pt idx="1235">
                  <c:v>0.7341269841269841</c:v>
                </c:pt>
                <c:pt idx="1236">
                  <c:v>0.7339761769710721</c:v>
                </c:pt>
                <c:pt idx="1237">
                  <c:v>0.7338251986379115</c:v>
                </c:pt>
                <c:pt idx="1238">
                  <c:v>0.7336740488358887</c:v>
                </c:pt>
                <c:pt idx="1239">
                  <c:v>0.7335227272727273</c:v>
                </c:pt>
                <c:pt idx="1240">
                  <c:v>0.7333712336554861</c:v>
                </c:pt>
                <c:pt idx="1241">
                  <c:v>0.7337883959044369</c:v>
                </c:pt>
                <c:pt idx="1242">
                  <c:v>0.7336368810472396</c:v>
                </c:pt>
                <c:pt idx="1243">
                  <c:v>0.7334851936218679</c:v>
                </c:pt>
                <c:pt idx="1244">
                  <c:v>0.7333333333333333</c:v>
                </c:pt>
                <c:pt idx="1245">
                  <c:v>0.7331812998859749</c:v>
                </c:pt>
                <c:pt idx="1246">
                  <c:v>0.733029092983457</c:v>
                </c:pt>
                <c:pt idx="1247">
                  <c:v>0.7328767123287672</c:v>
                </c:pt>
                <c:pt idx="1248">
                  <c:v>0.7327241576242147</c:v>
                </c:pt>
                <c:pt idx="1249">
                  <c:v>0.7325714285714285</c:v>
                </c:pt>
                <c:pt idx="1250">
                  <c:v>0.7324185248713551</c:v>
                </c:pt>
                <c:pt idx="1251">
                  <c:v>0.7322654462242563</c:v>
                </c:pt>
                <c:pt idx="1252">
                  <c:v>0.732112192329708</c:v>
                </c:pt>
                <c:pt idx="1253">
                  <c:v>0.7319587628865979</c:v>
                </c:pt>
                <c:pt idx="1254">
                  <c:v>0.7318051575931233</c:v>
                </c:pt>
                <c:pt idx="1255">
                  <c:v>0.731651376146789</c:v>
                </c:pt>
                <c:pt idx="1256">
                  <c:v>0.7314974182444062</c:v>
                </c:pt>
                <c:pt idx="1257">
                  <c:v>0.7313432835820896</c:v>
                </c:pt>
                <c:pt idx="1258">
                  <c:v>0.7317633543940264</c:v>
                </c:pt>
                <c:pt idx="1259">
                  <c:v>0.732183908045977</c:v>
                </c:pt>
                <c:pt idx="1260">
                  <c:v>0.7320299022426682</c:v>
                </c:pt>
                <c:pt idx="1261">
                  <c:v>0.7324510932105869</c:v>
                </c:pt>
                <c:pt idx="1262">
                  <c:v>0.7322970639032815</c:v>
                </c:pt>
                <c:pt idx="1263">
                  <c:v>0.7321428571428571</c:v>
                </c:pt>
                <c:pt idx="1264">
                  <c:v>0.7319884726224783</c:v>
                </c:pt>
                <c:pt idx="1265">
                  <c:v>0.7318339100346021</c:v>
                </c:pt>
                <c:pt idx="1266">
                  <c:v>0.7316791690709752</c:v>
                </c:pt>
                <c:pt idx="1267">
                  <c:v>0.7315242494226328</c:v>
                </c:pt>
                <c:pt idx="1268">
                  <c:v>0.7313691507798961</c:v>
                </c:pt>
                <c:pt idx="1269">
                  <c:v>0.7317919075144509</c:v>
                </c:pt>
                <c:pt idx="1270">
                  <c:v>0.7322151532677849</c:v>
                </c:pt>
                <c:pt idx="1271">
                  <c:v>0.7326388888888888</c:v>
                </c:pt>
                <c:pt idx="1272">
                  <c:v>0.732484076433121</c:v>
                </c:pt>
                <c:pt idx="1273">
                  <c:v>0.7329084588644265</c:v>
                </c:pt>
                <c:pt idx="1274">
                  <c:v>0.7333333333333333</c:v>
                </c:pt>
                <c:pt idx="1275">
                  <c:v>0.7337587006960556</c:v>
                </c:pt>
                <c:pt idx="1276">
                  <c:v>0.7336041787579802</c:v>
                </c:pt>
                <c:pt idx="1277">
                  <c:v>0.7334494773519163</c:v>
                </c:pt>
                <c:pt idx="1278">
                  <c:v>0.7332945961650204</c:v>
                </c:pt>
                <c:pt idx="1279">
                  <c:v>0.733139534883721</c:v>
                </c:pt>
                <c:pt idx="1280">
                  <c:v>0.7329842931937173</c:v>
                </c:pt>
                <c:pt idx="1281">
                  <c:v>0.7334109429569267</c:v>
                </c:pt>
                <c:pt idx="1282">
                  <c:v>0.7332556785090274</c:v>
                </c:pt>
                <c:pt idx="1283">
                  <c:v>0.7331002331002331</c:v>
                </c:pt>
                <c:pt idx="1284">
                  <c:v>0.7329446064139942</c:v>
                </c:pt>
                <c:pt idx="1285">
                  <c:v>0.7333722287047841</c:v>
                </c:pt>
                <c:pt idx="1286">
                  <c:v>0.7332165791009924</c:v>
                </c:pt>
                <c:pt idx="1287">
                  <c:v>0.7330607476635514</c:v>
                </c:pt>
                <c:pt idx="1288">
                  <c:v>0.7329047340736411</c:v>
                </c:pt>
                <c:pt idx="1289">
                  <c:v>0.7327485380116959</c:v>
                </c:pt>
                <c:pt idx="1290">
                  <c:v>0.7325921591574019</c:v>
                </c:pt>
                <c:pt idx="1291">
                  <c:v>0.7330210772833724</c:v>
                </c:pt>
                <c:pt idx="1292">
                  <c:v>0.7334504979496193</c:v>
                </c:pt>
                <c:pt idx="1293">
                  <c:v>0.7338804220398594</c:v>
                </c:pt>
                <c:pt idx="1294">
                  <c:v>0.7337243401759531</c:v>
                </c:pt>
                <c:pt idx="1295">
                  <c:v>0.7341549295774648</c:v>
                </c:pt>
                <c:pt idx="1296">
                  <c:v>0.733998825601879</c:v>
                </c:pt>
                <c:pt idx="1297">
                  <c:v>0.7344300822561692</c:v>
                </c:pt>
                <c:pt idx="1298">
                  <c:v>0.7342739564961788</c:v>
                </c:pt>
                <c:pt idx="1299">
                  <c:v>0.7341176470588235</c:v>
                </c:pt>
                <c:pt idx="1300">
                  <c:v>0.7345497351383167</c:v>
                </c:pt>
                <c:pt idx="1301">
                  <c:v>0.7343934040047114</c:v>
                </c:pt>
                <c:pt idx="1302">
                  <c:v>0.7348261638185032</c:v>
                </c:pt>
                <c:pt idx="1303">
                  <c:v>0.7352594339622641</c:v>
                </c:pt>
                <c:pt idx="1304">
                  <c:v>0.7351032448377581</c:v>
                </c:pt>
                <c:pt idx="1305">
                  <c:v>0.7355371900826446</c:v>
                </c:pt>
                <c:pt idx="1306">
                  <c:v>0.735380980507974</c:v>
                </c:pt>
                <c:pt idx="1307">
                  <c:v>0.7358156028368794</c:v>
                </c:pt>
                <c:pt idx="1308">
                  <c:v>0.735659373151981</c:v>
                </c:pt>
                <c:pt idx="1309">
                  <c:v>0.7355029585798817</c:v>
                </c:pt>
                <c:pt idx="1310">
                  <c:v>0.7353463587921847</c:v>
                </c:pt>
                <c:pt idx="1311">
                  <c:v>0.735781990521327</c:v>
                </c:pt>
                <c:pt idx="1312">
                  <c:v>0.7356253704801423</c:v>
                </c:pt>
                <c:pt idx="1313">
                  <c:v>0.7354685646500593</c:v>
                </c:pt>
                <c:pt idx="1314">
                  <c:v>0.7359050445103857</c:v>
                </c:pt>
                <c:pt idx="1315">
                  <c:v>0.7357482185273159</c:v>
                </c:pt>
                <c:pt idx="1316">
                  <c:v>0.7355912061794415</c:v>
                </c:pt>
                <c:pt idx="1317">
                  <c:v>0.7354340071343638</c:v>
                </c:pt>
                <c:pt idx="1318">
                  <c:v>0.7352766210588935</c:v>
                </c:pt>
                <c:pt idx="1319">
                  <c:v>0.7351190476190477</c:v>
                </c:pt>
                <c:pt idx="1320">
                  <c:v>0.7349612864800477</c:v>
                </c:pt>
                <c:pt idx="1321">
                  <c:v>0.7348033373063171</c:v>
                </c:pt>
                <c:pt idx="1322">
                  <c:v>0.7352415026833632</c:v>
                </c:pt>
                <c:pt idx="1323">
                  <c:v>0.7350835322195705</c:v>
                </c:pt>
                <c:pt idx="1324">
                  <c:v>0.7349253731343284</c:v>
                </c:pt>
                <c:pt idx="1325">
                  <c:v>0.7353643966547192</c:v>
                </c:pt>
                <c:pt idx="1326">
                  <c:v>0.7352062163777645</c:v>
                </c:pt>
                <c:pt idx="1327">
                  <c:v>0.7350478468899522</c:v>
                </c:pt>
                <c:pt idx="1328">
                  <c:v>0.7348892878515859</c:v>
                </c:pt>
                <c:pt idx="1329">
                  <c:v>0.7347305389221557</c:v>
                </c:pt>
                <c:pt idx="1330">
                  <c:v>0.7345715997603355</c:v>
                </c:pt>
                <c:pt idx="1331">
                  <c:v>0.7344124700239808</c:v>
                </c:pt>
                <c:pt idx="1332">
                  <c:v>0.734253149370126</c:v>
                </c:pt>
                <c:pt idx="1333">
                  <c:v>0.734093637454982</c:v>
                </c:pt>
                <c:pt idx="1334">
                  <c:v>0.7339339339339339</c:v>
                </c:pt>
                <c:pt idx="1335">
                  <c:v>0.7337740384615384</c:v>
                </c:pt>
                <c:pt idx="1336">
                  <c:v>0.7336139506915214</c:v>
                </c:pt>
                <c:pt idx="1337">
                  <c:v>0.733453670276775</c:v>
                </c:pt>
                <c:pt idx="1338">
                  <c:v>0.7338952438290187</c:v>
                </c:pt>
                <c:pt idx="1339">
                  <c:v>0.7337349397590361</c:v>
                </c:pt>
                <c:pt idx="1340">
                  <c:v>0.7341772151898734</c:v>
                </c:pt>
                <c:pt idx="1341">
                  <c:v>0.7340168878166465</c:v>
                </c:pt>
                <c:pt idx="1342">
                  <c:v>0.7344598672299336</c:v>
                </c:pt>
                <c:pt idx="1343">
                  <c:v>0.7342995169082126</c:v>
                </c:pt>
                <c:pt idx="1344">
                  <c:v>0.7341389728096677</c:v>
                </c:pt>
                <c:pt idx="1345">
                  <c:v>0.7339782345828295</c:v>
                </c:pt>
                <c:pt idx="1346">
                  <c:v>0.7344222625529341</c:v>
                </c:pt>
                <c:pt idx="1347">
                  <c:v>0.7342615012106537</c:v>
                </c:pt>
                <c:pt idx="1348">
                  <c:v>0.7341005451241672</c:v>
                </c:pt>
                <c:pt idx="1349">
                  <c:v>0.7339393939393939</c:v>
                </c:pt>
                <c:pt idx="1350">
                  <c:v>0.7343844754396605</c:v>
                </c:pt>
                <c:pt idx="1351">
                  <c:v>0.7348300970873787</c:v>
                </c:pt>
                <c:pt idx="1352">
                  <c:v>0.734669095324833</c:v>
                </c:pt>
                <c:pt idx="1353">
                  <c:v>0.7345078979343864</c:v>
                </c:pt>
                <c:pt idx="1354">
                  <c:v>0.7343465045592705</c:v>
                </c:pt>
                <c:pt idx="1355">
                  <c:v>0.7347931873479319</c:v>
                </c:pt>
                <c:pt idx="1356">
                  <c:v>0.7352404138770542</c:v>
                </c:pt>
                <c:pt idx="1357">
                  <c:v>0.7350791717417783</c:v>
                </c:pt>
                <c:pt idx="1358">
                  <c:v>0.7349177330895795</c:v>
                </c:pt>
                <c:pt idx="1359">
                  <c:v>0.7353658536585366</c:v>
                </c:pt>
                <c:pt idx="1360">
                  <c:v>0.7352043929225137</c:v>
                </c:pt>
                <c:pt idx="1361">
                  <c:v>0.7350427350427351</c:v>
                </c:pt>
                <c:pt idx="1362">
                  <c:v>0.7348808796579108</c:v>
                </c:pt>
                <c:pt idx="1363">
                  <c:v>0.7347188264058679</c:v>
                </c:pt>
                <c:pt idx="1364">
                  <c:v>0.7345565749235474</c:v>
                </c:pt>
                <c:pt idx="1365">
                  <c:v>0.7343941248470012</c:v>
                </c:pt>
                <c:pt idx="1366">
                  <c:v>0.73423147581139</c:v>
                </c:pt>
                <c:pt idx="1367">
                  <c:v>0.7340686274509803</c:v>
                </c:pt>
                <c:pt idx="1368">
                  <c:v>0.7339055793991416</c:v>
                </c:pt>
                <c:pt idx="1369">
                  <c:v>0.7337423312883435</c:v>
                </c:pt>
                <c:pt idx="1370">
                  <c:v>0.7335788827501535</c:v>
                </c:pt>
                <c:pt idx="1371">
                  <c:v>0.7334152334152334</c:v>
                </c:pt>
                <c:pt idx="1372">
                  <c:v>0.7332513829133375</c:v>
                </c:pt>
                <c:pt idx="1373">
                  <c:v>0.7330873308733087</c:v>
                </c:pt>
                <c:pt idx="1374">
                  <c:v>0.7329230769230769</c:v>
                </c:pt>
                <c:pt idx="1375">
                  <c:v>0.7333743842364532</c:v>
                </c:pt>
                <c:pt idx="1376">
                  <c:v>0.7338262476894639</c:v>
                </c:pt>
                <c:pt idx="1377">
                  <c:v>0.7336621454993835</c:v>
                </c:pt>
                <c:pt idx="1378">
                  <c:v>0.7334978408389883</c:v>
                </c:pt>
                <c:pt idx="1379">
                  <c:v>0.7333333333333333</c:v>
                </c:pt>
                <c:pt idx="1380">
                  <c:v>0.7331686226065472</c:v>
                </c:pt>
                <c:pt idx="1381">
                  <c:v>0.7330037082818294</c:v>
                </c:pt>
                <c:pt idx="1382">
                  <c:v>0.7328385899814471</c:v>
                </c:pt>
                <c:pt idx="1383">
                  <c:v>0.7326732673267327</c:v>
                </c:pt>
                <c:pt idx="1384">
                  <c:v>0.7331269349845201</c:v>
                </c:pt>
                <c:pt idx="1385">
                  <c:v>0.7329615861214375</c:v>
                </c:pt>
                <c:pt idx="1386">
                  <c:v>0.7327960322380657</c:v>
                </c:pt>
                <c:pt idx="1387">
                  <c:v>0.7326302729528535</c:v>
                </c:pt>
                <c:pt idx="1388">
                  <c:v>0.7330850403476101</c:v>
                </c:pt>
                <c:pt idx="1389">
                  <c:v>0.7329192546583851</c:v>
                </c:pt>
                <c:pt idx="1390">
                  <c:v>0.7327532628962088</c:v>
                </c:pt>
                <c:pt idx="1391">
                  <c:v>0.7332089552238806</c:v>
                </c:pt>
                <c:pt idx="1392">
                  <c:v>0.7336652146857499</c:v>
                </c:pt>
                <c:pt idx="1393">
                  <c:v>0.7334993773349938</c:v>
                </c:pt>
                <c:pt idx="1394">
                  <c:v>0.7333333333333333</c:v>
                </c:pt>
                <c:pt idx="1395">
                  <c:v>0.7331670822942643</c:v>
                </c:pt>
                <c:pt idx="1396">
                  <c:v>0.7336244541484717</c:v>
                </c:pt>
                <c:pt idx="1397">
                  <c:v>0.733458177278402</c:v>
                </c:pt>
                <c:pt idx="1398">
                  <c:v>0.7339163023110555</c:v>
                </c:pt>
                <c:pt idx="1399">
                  <c:v>0.734375</c:v>
                </c:pt>
                <c:pt idx="1400">
                  <c:v>0.7342088805503439</c:v>
                </c:pt>
                <c:pt idx="1401">
                  <c:v>0.7340425531914894</c:v>
                </c:pt>
                <c:pt idx="1402">
                  <c:v>0.7338760175328741</c:v>
                </c:pt>
                <c:pt idx="1403">
                  <c:v>0.7337092731829574</c:v>
                </c:pt>
                <c:pt idx="1404">
                  <c:v>0.7335423197492164</c:v>
                </c:pt>
                <c:pt idx="1405">
                  <c:v>0.733375156838143</c:v>
                </c:pt>
                <c:pt idx="1406">
                  <c:v>0.7338355304456999</c:v>
                </c:pt>
                <c:pt idx="1407">
                  <c:v>0.7336683417085427</c:v>
                </c:pt>
                <c:pt idx="1408">
                  <c:v>0.7335009428032684</c:v>
                </c:pt>
                <c:pt idx="1409">
                  <c:v>0.7333333333333333</c:v>
                </c:pt>
                <c:pt idx="1410">
                  <c:v>0.7331655129011957</c:v>
                </c:pt>
                <c:pt idx="1411">
                  <c:v>0.7329974811083123</c:v>
                </c:pt>
                <c:pt idx="1412">
                  <c:v>0.7334593572778828</c:v>
                </c:pt>
                <c:pt idx="1413">
                  <c:v>0.7332912988650694</c:v>
                </c:pt>
                <c:pt idx="1414">
                  <c:v>0.7331230283911672</c:v>
                </c:pt>
                <c:pt idx="1415">
                  <c:v>0.7329545454545454</c:v>
                </c:pt>
                <c:pt idx="1416">
                  <c:v>0.7334175615919141</c:v>
                </c:pt>
                <c:pt idx="1417">
                  <c:v>0.7338811630847029</c:v>
                </c:pt>
                <c:pt idx="1418">
                  <c:v>0.7337128399746996</c:v>
                </c:pt>
                <c:pt idx="1419">
                  <c:v>0.7335443037974684</c:v>
                </c:pt>
                <c:pt idx="1420">
                  <c:v>0.7333755541481951</c:v>
                </c:pt>
                <c:pt idx="1421">
                  <c:v>0.7332065906210393</c:v>
                </c:pt>
                <c:pt idx="1422">
                  <c:v>0.7330374128091313</c:v>
                </c:pt>
                <c:pt idx="1423">
                  <c:v>0.7328680203045685</c:v>
                </c:pt>
                <c:pt idx="1424">
                  <c:v>0.7326984126984127</c:v>
                </c:pt>
                <c:pt idx="1425">
                  <c:v>0.7325285895806861</c:v>
                </c:pt>
                <c:pt idx="1426">
                  <c:v>0.7323585505403687</c:v>
                </c:pt>
                <c:pt idx="1427">
                  <c:v>0.7321882951653944</c:v>
                </c:pt>
                <c:pt idx="1428">
                  <c:v>0.732017823042648</c:v>
                </c:pt>
                <c:pt idx="1429">
                  <c:v>0.7318471337579617</c:v>
                </c:pt>
                <c:pt idx="1430">
                  <c:v>0.7316762268961122</c:v>
                </c:pt>
                <c:pt idx="1431">
                  <c:v>0.7315051020408163</c:v>
                </c:pt>
                <c:pt idx="1432">
                  <c:v>0.7313337587747287</c:v>
                </c:pt>
                <c:pt idx="1433">
                  <c:v>0.731162196679438</c:v>
                </c:pt>
                <c:pt idx="1434">
                  <c:v>0.731629392971246</c:v>
                </c:pt>
                <c:pt idx="1435">
                  <c:v>0.731457800511509</c:v>
                </c:pt>
                <c:pt idx="1436">
                  <c:v>0.7312859884836852</c:v>
                </c:pt>
                <c:pt idx="1437">
                  <c:v>0.7311139564660691</c:v>
                </c:pt>
                <c:pt idx="1438">
                  <c:v>0.7309417040358744</c:v>
                </c:pt>
                <c:pt idx="1439">
                  <c:v>0.7314102564102564</c:v>
                </c:pt>
                <c:pt idx="1440">
                  <c:v>0.7312379730596537</c:v>
                </c:pt>
                <c:pt idx="1441">
                  <c:v>0.7310654685494223</c:v>
                </c:pt>
                <c:pt idx="1442">
                  <c:v>0.7308927424534361</c:v>
                </c:pt>
                <c:pt idx="1443">
                  <c:v>0.730719794344473</c:v>
                </c:pt>
                <c:pt idx="1444">
                  <c:v>0.7305466237942122</c:v>
                </c:pt>
                <c:pt idx="1445">
                  <c:v>0.7303732303732303</c:v>
                </c:pt>
                <c:pt idx="1446">
                  <c:v>0.7301996136509981</c:v>
                </c:pt>
                <c:pt idx="1447">
                  <c:v>0.7300257731958762</c:v>
                </c:pt>
                <c:pt idx="1448">
                  <c:v>0.7304964539007093</c:v>
                </c:pt>
                <c:pt idx="1449">
                  <c:v>0.7303225806451613</c:v>
                </c:pt>
                <c:pt idx="1450">
                  <c:v>0.7301484828921885</c:v>
                </c:pt>
                <c:pt idx="1451">
                  <c:v>0.7299741602067183</c:v>
                </c:pt>
                <c:pt idx="1452">
                  <c:v>0.7297996121525533</c:v>
                </c:pt>
                <c:pt idx="1453">
                  <c:v>0.7296248382923674</c:v>
                </c:pt>
                <c:pt idx="1454">
                  <c:v>0.7294498381877023</c:v>
                </c:pt>
                <c:pt idx="1455">
                  <c:v>0.7292746113989638</c:v>
                </c:pt>
                <c:pt idx="1456">
                  <c:v>0.729099157485418</c:v>
                </c:pt>
                <c:pt idx="1457">
                  <c:v>0.728923476005188</c:v>
                </c:pt>
                <c:pt idx="1458">
                  <c:v>0.7287475665152499</c:v>
                </c:pt>
                <c:pt idx="1459">
                  <c:v>0.7285714285714285</c:v>
                </c:pt>
                <c:pt idx="1460">
                  <c:v>0.7283950617283951</c:v>
                </c:pt>
                <c:pt idx="1461">
                  <c:v>0.7282184655396619</c:v>
                </c:pt>
                <c:pt idx="1462">
                  <c:v>0.7286922576447625</c:v>
                </c:pt>
                <c:pt idx="1463">
                  <c:v>0.7291666666666666</c:v>
                </c:pt>
                <c:pt idx="1464">
                  <c:v>0.7289902280130293</c:v>
                </c:pt>
                <c:pt idx="1465">
                  <c:v>0.7288135593220338</c:v>
                </c:pt>
                <c:pt idx="1466">
                  <c:v>0.7286366601435095</c:v>
                </c:pt>
                <c:pt idx="1467">
                  <c:v>0.7284595300261096</c:v>
                </c:pt>
                <c:pt idx="1468">
                  <c:v>0.728282168517309</c:v>
                </c:pt>
                <c:pt idx="1469">
                  <c:v>0.7281045751633987</c:v>
                </c:pt>
                <c:pt idx="1470">
                  <c:v>0.7279267495094833</c:v>
                </c:pt>
                <c:pt idx="1471">
                  <c:v>0.7277486910994765</c:v>
                </c:pt>
                <c:pt idx="1472">
                  <c:v>0.7282252783235101</c:v>
                </c:pt>
                <c:pt idx="1473">
                  <c:v>0.7280471821756226</c:v>
                </c:pt>
                <c:pt idx="1474">
                  <c:v>0.7278688524590164</c:v>
                </c:pt>
                <c:pt idx="1475">
                  <c:v>0.7276902887139107</c:v>
                </c:pt>
                <c:pt idx="1476">
                  <c:v>0.7275114904793172</c:v>
                </c:pt>
                <c:pt idx="1477">
                  <c:v>0.7273324572930355</c:v>
                </c:pt>
                <c:pt idx="1478">
                  <c:v>0.7271531886916502</c:v>
                </c:pt>
                <c:pt idx="1479">
                  <c:v>0.7269736842105263</c:v>
                </c:pt>
                <c:pt idx="1480">
                  <c:v>0.727452271231073</c:v>
                </c:pt>
                <c:pt idx="1481">
                  <c:v>0.7272727272727273</c:v>
                </c:pt>
                <c:pt idx="1482">
                  <c:v>0.7270929466051417</c:v>
                </c:pt>
                <c:pt idx="1483">
                  <c:v>0.7269129287598944</c:v>
                </c:pt>
                <c:pt idx="1484">
                  <c:v>0.7267326732673267</c:v>
                </c:pt>
                <c:pt idx="1485">
                  <c:v>0.726552179656539</c:v>
                </c:pt>
                <c:pt idx="1486">
                  <c:v>0.7263714474553866</c:v>
                </c:pt>
                <c:pt idx="1487">
                  <c:v>0.7261904761904762</c:v>
                </c:pt>
                <c:pt idx="1488">
                  <c:v>0.7260092653871608</c:v>
                </c:pt>
                <c:pt idx="1489">
                  <c:v>0.7258278145695364</c:v>
                </c:pt>
                <c:pt idx="1490">
                  <c:v>0.7256461232604374</c:v>
                </c:pt>
                <c:pt idx="1491">
                  <c:v>0.7254641909814323</c:v>
                </c:pt>
                <c:pt idx="1492">
                  <c:v>0.7252820172528202</c:v>
                </c:pt>
                <c:pt idx="1493">
                  <c:v>0.7250996015936255</c:v>
                </c:pt>
                <c:pt idx="1494">
                  <c:v>0.7249169435215946</c:v>
                </c:pt>
                <c:pt idx="1495">
                  <c:v>0.7247340425531915</c:v>
                </c:pt>
                <c:pt idx="1496">
                  <c:v>0.7245508982035929</c:v>
                </c:pt>
                <c:pt idx="1497">
                  <c:v>0.7243675099866844</c:v>
                </c:pt>
                <c:pt idx="1498">
                  <c:v>0.7241838774150566</c:v>
                </c:pt>
                <c:pt idx="1499">
                  <c:v>0.724</c:v>
                </c:pt>
                <c:pt idx="1500">
                  <c:v>0.723815877251501</c:v>
                </c:pt>
                <c:pt idx="1501">
                  <c:v>0.7236315086782377</c:v>
                </c:pt>
                <c:pt idx="1502">
                  <c:v>0.7234468937875751</c:v>
                </c:pt>
                <c:pt idx="1503">
                  <c:v>0.7232620320855615</c:v>
                </c:pt>
                <c:pt idx="1504">
                  <c:v>0.7230769230769231</c:v>
                </c:pt>
                <c:pt idx="1505">
                  <c:v>0.7228915662650602</c:v>
                </c:pt>
                <c:pt idx="1506">
                  <c:v>0.7233757535164099</c:v>
                </c:pt>
                <c:pt idx="1507">
                  <c:v>0.7231903485254692</c:v>
                </c:pt>
                <c:pt idx="1508">
                  <c:v>0.7236753856472167</c:v>
                </c:pt>
                <c:pt idx="1509">
                  <c:v>0.723489932885906</c:v>
                </c:pt>
                <c:pt idx="1510">
                  <c:v>0.7233042310275353</c:v>
                </c:pt>
                <c:pt idx="1511">
                  <c:v>0.7231182795698925</c:v>
                </c:pt>
                <c:pt idx="1512">
                  <c:v>0.7236045729657028</c:v>
                </c:pt>
                <c:pt idx="1513">
                  <c:v>0.7240915208613729</c:v>
                </c:pt>
                <c:pt idx="1514">
                  <c:v>0.7239057239057239</c:v>
                </c:pt>
                <c:pt idx="1515">
                  <c:v>0.7237196765498652</c:v>
                </c:pt>
                <c:pt idx="1516">
                  <c:v>0.7235333782872556</c:v>
                </c:pt>
                <c:pt idx="1517">
                  <c:v>0.7233468286099866</c:v>
                </c:pt>
                <c:pt idx="1518">
                  <c:v>0.7231600270087779</c:v>
                </c:pt>
                <c:pt idx="1519">
                  <c:v>0.722972972972973</c:v>
                </c:pt>
                <c:pt idx="1520">
                  <c:v>0.7227856659905342</c:v>
                </c:pt>
                <c:pt idx="1521">
                  <c:v>0.7225981055480379</c:v>
                </c:pt>
                <c:pt idx="1522">
                  <c:v>0.7224102911306702</c:v>
                </c:pt>
                <c:pt idx="1523">
                  <c:v>0.7222222222222222</c:v>
                </c:pt>
                <c:pt idx="1524">
                  <c:v>0.7220338983050848</c:v>
                </c:pt>
                <c:pt idx="1525">
                  <c:v>0.7218453188602443</c:v>
                </c:pt>
                <c:pt idx="1526">
                  <c:v>0.7216564833672776</c:v>
                </c:pt>
                <c:pt idx="1527">
                  <c:v>0.7214673913043478</c:v>
                </c:pt>
                <c:pt idx="1528">
                  <c:v>0.7212780421481985</c:v>
                </c:pt>
                <c:pt idx="1529">
                  <c:v>0.7217687074829932</c:v>
                </c:pt>
                <c:pt idx="1530">
                  <c:v>0.7215793056501021</c:v>
                </c:pt>
                <c:pt idx="1531">
                  <c:v>0.7213896457765667</c:v>
                </c:pt>
                <c:pt idx="1532">
                  <c:v>0.721881390593047</c:v>
                </c:pt>
                <c:pt idx="1533">
                  <c:v>0.7223738062755798</c:v>
                </c:pt>
                <c:pt idx="1534">
                  <c:v>0.7221843003412969</c:v>
                </c:pt>
                <c:pt idx="1535">
                  <c:v>0.7219945355191257</c:v>
                </c:pt>
                <c:pt idx="1536">
                  <c:v>0.7218045112781954</c:v>
                </c:pt>
                <c:pt idx="1537">
                  <c:v>0.7216142270861833</c:v>
                </c:pt>
                <c:pt idx="1538">
                  <c:v>0.7214236824093087</c:v>
                </c:pt>
                <c:pt idx="1539">
                  <c:v>0.7212328767123287</c:v>
                </c:pt>
                <c:pt idx="1540">
                  <c:v>0.7210418094585332</c:v>
                </c:pt>
                <c:pt idx="1541">
                  <c:v>0.7208504801097394</c:v>
                </c:pt>
                <c:pt idx="1542">
                  <c:v>0.7206588881262869</c:v>
                </c:pt>
                <c:pt idx="1543">
                  <c:v>0.720467032967033</c:v>
                </c:pt>
                <c:pt idx="1544">
                  <c:v>0.7202749140893471</c:v>
                </c:pt>
                <c:pt idx="1545">
                  <c:v>0.7207702888583218</c:v>
                </c:pt>
                <c:pt idx="1546">
                  <c:v>0.7205781142463867</c:v>
                </c:pt>
                <c:pt idx="1547">
                  <c:v>0.7203856749311295</c:v>
                </c:pt>
                <c:pt idx="1548">
                  <c:v>0.7201929703652653</c:v>
                </c:pt>
                <c:pt idx="1549">
                  <c:v>0.72</c:v>
                </c:pt>
                <c:pt idx="1550">
                  <c:v>0.7198067632850241</c:v>
                </c:pt>
                <c:pt idx="1551">
                  <c:v>0.7196132596685083</c:v>
                </c:pt>
                <c:pt idx="1552">
                  <c:v>0.7194194885970975</c:v>
                </c:pt>
                <c:pt idx="1553">
                  <c:v>0.7192254495159059</c:v>
                </c:pt>
                <c:pt idx="1554">
                  <c:v>0.7197231833910035</c:v>
                </c:pt>
                <c:pt idx="1555">
                  <c:v>0.7195290858725761</c:v>
                </c:pt>
                <c:pt idx="1556">
                  <c:v>0.7193347193347194</c:v>
                </c:pt>
                <c:pt idx="1557">
                  <c:v>0.7198335644937587</c:v>
                </c:pt>
                <c:pt idx="1558">
                  <c:v>0.7196391394864677</c:v>
                </c:pt>
                <c:pt idx="1559">
                  <c:v>0.7201388888888889</c:v>
                </c:pt>
                <c:pt idx="1560">
                  <c:v>0.7206393328700487</c:v>
                </c:pt>
                <c:pt idx="1561">
                  <c:v>0.7204450625869263</c:v>
                </c:pt>
                <c:pt idx="1562">
                  <c:v>0.720946416144746</c:v>
                </c:pt>
                <c:pt idx="1563">
                  <c:v>0.7214484679665738</c:v>
                </c:pt>
                <c:pt idx="1564">
                  <c:v>0.7212543554006968</c:v>
                </c:pt>
                <c:pt idx="1565">
                  <c:v>0.7210599721059973</c:v>
                </c:pt>
                <c:pt idx="1566">
                  <c:v>0.7208653175157014</c:v>
                </c:pt>
                <c:pt idx="1567">
                  <c:v>0.7206703910614525</c:v>
                </c:pt>
                <c:pt idx="1568">
                  <c:v>0.7204751921733054</c:v>
                </c:pt>
                <c:pt idx="1569">
                  <c:v>0.7202797202797203</c:v>
                </c:pt>
                <c:pt idx="1570">
                  <c:v>0.7207837648705389</c:v>
                </c:pt>
                <c:pt idx="1571">
                  <c:v>0.7205882352941176</c:v>
                </c:pt>
                <c:pt idx="1572">
                  <c:v>0.7203924316748423</c:v>
                </c:pt>
                <c:pt idx="1573">
                  <c:v>0.7201963534361852</c:v>
                </c:pt>
                <c:pt idx="1574">
                  <c:v>0.72</c:v>
                </c:pt>
                <c:pt idx="1575">
                  <c:v>0.7198033707865169</c:v>
                </c:pt>
                <c:pt idx="1576">
                  <c:v>0.7196064652143359</c:v>
                </c:pt>
                <c:pt idx="1577">
                  <c:v>0.720112517580872</c:v>
                </c:pt>
                <c:pt idx="1578">
                  <c:v>0.7199155524278676</c:v>
                </c:pt>
                <c:pt idx="1579">
                  <c:v>0.7204225352112676</c:v>
                </c:pt>
                <c:pt idx="1580">
                  <c:v>0.7209302325581395</c:v>
                </c:pt>
                <c:pt idx="1581">
                  <c:v>0.7207334273624824</c:v>
                </c:pt>
                <c:pt idx="1582">
                  <c:v>0.7205363443895554</c:v>
                </c:pt>
                <c:pt idx="1583">
                  <c:v>0.7203389830508474</c:v>
                </c:pt>
                <c:pt idx="1584">
                  <c:v>0.7201413427561838</c:v>
                </c:pt>
                <c:pt idx="1585">
                  <c:v>0.7206506364922206</c:v>
                </c:pt>
                <c:pt idx="1586">
                  <c:v>0.7211606510969568</c:v>
                </c:pt>
                <c:pt idx="1587">
                  <c:v>0.7209631728045326</c:v>
                </c:pt>
                <c:pt idx="1588">
                  <c:v>0.7207654145995748</c:v>
                </c:pt>
                <c:pt idx="1589">
                  <c:v>0.7205673758865249</c:v>
                </c:pt>
                <c:pt idx="1590">
                  <c:v>0.7203690560681334</c:v>
                </c:pt>
                <c:pt idx="1591">
                  <c:v>0.7201704545454546</c:v>
                </c:pt>
                <c:pt idx="1592">
                  <c:v>0.7199715707178393</c:v>
                </c:pt>
                <c:pt idx="1593">
                  <c:v>0.7197724039829303</c:v>
                </c:pt>
                <c:pt idx="1594">
                  <c:v>0.7202846975088968</c:v>
                </c:pt>
                <c:pt idx="1595">
                  <c:v>0.7200854700854701</c:v>
                </c:pt>
                <c:pt idx="1596">
                  <c:v>0.7198859586600143</c:v>
                </c:pt>
                <c:pt idx="1597">
                  <c:v>0.7196861626248217</c:v>
                </c:pt>
                <c:pt idx="1598">
                  <c:v>0.7201998572448252</c:v>
                </c:pt>
                <c:pt idx="1599">
                  <c:v>0.72</c:v>
                </c:pt>
                <c:pt idx="1600">
                  <c:v>0.7197998570407433</c:v>
                </c:pt>
                <c:pt idx="1601">
                  <c:v>0.7195994277539342</c:v>
                </c:pt>
                <c:pt idx="1602">
                  <c:v>0.7193987115246958</c:v>
                </c:pt>
                <c:pt idx="1603">
                  <c:v>0.7191977077363897</c:v>
                </c:pt>
                <c:pt idx="1604">
                  <c:v>0.7189964157706094</c:v>
                </c:pt>
                <c:pt idx="1605">
                  <c:v>0.7187948350071736</c:v>
                </c:pt>
                <c:pt idx="1606">
                  <c:v>0.7185929648241206</c:v>
                </c:pt>
                <c:pt idx="1607">
                  <c:v>0.7183908045977011</c:v>
                </c:pt>
                <c:pt idx="1608">
                  <c:v>0.7181883537023724</c:v>
                </c:pt>
                <c:pt idx="1609">
                  <c:v>0.7179856115107913</c:v>
                </c:pt>
                <c:pt idx="1610">
                  <c:v>0.7177825773938085</c:v>
                </c:pt>
                <c:pt idx="1611">
                  <c:v>0.7175792507204611</c:v>
                </c:pt>
                <c:pt idx="1612">
                  <c:v>0.7173756308579669</c:v>
                </c:pt>
                <c:pt idx="1613">
                  <c:v>0.7171717171717171</c:v>
                </c:pt>
                <c:pt idx="1614">
                  <c:v>0.7169675090252707</c:v>
                </c:pt>
                <c:pt idx="1615">
                  <c:v>0.7167630057803468</c:v>
                </c:pt>
                <c:pt idx="1616">
                  <c:v>0.7165582067968185</c:v>
                </c:pt>
                <c:pt idx="1617">
                  <c:v>0.7163531114327062</c:v>
                </c:pt>
                <c:pt idx="1618">
                  <c:v>0.7161477190441708</c:v>
                </c:pt>
                <c:pt idx="1619">
                  <c:v>0.7159420289855073</c:v>
                </c:pt>
                <c:pt idx="1620">
                  <c:v>0.7164612037708484</c:v>
                </c:pt>
                <c:pt idx="1621">
                  <c:v>0.716255442670537</c:v>
                </c:pt>
                <c:pt idx="1622">
                  <c:v>0.7160493827160493</c:v>
                </c:pt>
                <c:pt idx="1623">
                  <c:v>0.7165697674418605</c:v>
                </c:pt>
                <c:pt idx="1624">
                  <c:v>0.7163636363636363</c:v>
                </c:pt>
                <c:pt idx="1625">
                  <c:v>0.7161572052401747</c:v>
                </c:pt>
                <c:pt idx="1626">
                  <c:v>0.7159504734158776</c:v>
                </c:pt>
                <c:pt idx="1627">
                  <c:v>0.7157434402332361</c:v>
                </c:pt>
                <c:pt idx="1628">
                  <c:v>0.7155361050328227</c:v>
                </c:pt>
                <c:pt idx="1629">
                  <c:v>0.7153284671532847</c:v>
                </c:pt>
                <c:pt idx="1630">
                  <c:v>0.7158509861212564</c:v>
                </c:pt>
                <c:pt idx="1631">
                  <c:v>0.716374269005848</c:v>
                </c:pt>
                <c:pt idx="1632">
                  <c:v>0.7161667885881492</c:v>
                </c:pt>
                <c:pt idx="1633">
                  <c:v>0.7159590043923866</c:v>
                </c:pt>
                <c:pt idx="1634">
                  <c:v>0.7157509157509158</c:v>
                </c:pt>
                <c:pt idx="1635">
                  <c:v>0.716275659824047</c:v>
                </c:pt>
                <c:pt idx="1636">
                  <c:v>0.7160674981658107</c:v>
                </c:pt>
                <c:pt idx="1637">
                  <c:v>0.7158590308370044</c:v>
                </c:pt>
                <c:pt idx="1638">
                  <c:v>0.7156502571638501</c:v>
                </c:pt>
                <c:pt idx="1639">
                  <c:v>0.7154411764705882</c:v>
                </c:pt>
                <c:pt idx="1640">
                  <c:v>0.7159676232523915</c:v>
                </c:pt>
                <c:pt idx="1641">
                  <c:v>0.7157584683357879</c:v>
                </c:pt>
                <c:pt idx="1642">
                  <c:v>0.7155490051584378</c:v>
                </c:pt>
                <c:pt idx="1643">
                  <c:v>0.7153392330383481</c:v>
                </c:pt>
                <c:pt idx="1644">
                  <c:v>0.7151291512915129</c:v>
                </c:pt>
                <c:pt idx="1645">
                  <c:v>0.7149187592319055</c:v>
                </c:pt>
                <c:pt idx="1646">
                  <c:v>0.7147080561714708</c:v>
                </c:pt>
                <c:pt idx="1647">
                  <c:v>0.7152366863905325</c:v>
                </c:pt>
                <c:pt idx="1648">
                  <c:v>0.7157660991857883</c:v>
                </c:pt>
                <c:pt idx="1649">
                  <c:v>0.7155555555555555</c:v>
                </c:pt>
                <c:pt idx="1650">
                  <c:v>0.7153446997776131</c:v>
                </c:pt>
                <c:pt idx="1651">
                  <c:v>0.7151335311572701</c:v>
                </c:pt>
                <c:pt idx="1652">
                  <c:v>0.7149220489977728</c:v>
                </c:pt>
                <c:pt idx="1653">
                  <c:v>0.7154531946508172</c:v>
                </c:pt>
                <c:pt idx="1654">
                  <c:v>0.7152416356877324</c:v>
                </c:pt>
                <c:pt idx="1655">
                  <c:v>0.7150297619047619</c:v>
                </c:pt>
                <c:pt idx="1656">
                  <c:v>0.7148175725986597</c:v>
                </c:pt>
                <c:pt idx="1657">
                  <c:v>0.7146050670640834</c:v>
                </c:pt>
                <c:pt idx="1658">
                  <c:v>0.715137956748695</c:v>
                </c:pt>
                <c:pt idx="1659">
                  <c:v>0.7156716417910448</c:v>
                </c:pt>
                <c:pt idx="1660">
                  <c:v>0.7154592979835698</c:v>
                </c:pt>
                <c:pt idx="1661">
                  <c:v>0.7152466367713004</c:v>
                </c:pt>
                <c:pt idx="1662">
                  <c:v>0.7157816005983545</c:v>
                </c:pt>
                <c:pt idx="1663">
                  <c:v>0.7155688622754491</c:v>
                </c:pt>
                <c:pt idx="1664">
                  <c:v>0.7161048689138577</c:v>
                </c:pt>
                <c:pt idx="1665">
                  <c:v>0.7158920539730135</c:v>
                </c:pt>
                <c:pt idx="1666">
                  <c:v>0.7164291072768192</c:v>
                </c:pt>
                <c:pt idx="1667">
                  <c:v>0.7162162162162162</c:v>
                </c:pt>
                <c:pt idx="1668">
                  <c:v>0.7160030052592036</c:v>
                </c:pt>
                <c:pt idx="1669">
                  <c:v>0.7157894736842105</c:v>
                </c:pt>
                <c:pt idx="1670">
                  <c:v>0.7163280662151994</c:v>
                </c:pt>
                <c:pt idx="1671">
                  <c:v>0.7161144578313253</c:v>
                </c:pt>
                <c:pt idx="1672">
                  <c:v>0.7159005275056518</c:v>
                </c:pt>
                <c:pt idx="1673">
                  <c:v>0.7156862745098039</c:v>
                </c:pt>
                <c:pt idx="1674">
                  <c:v>0.7154716981132075</c:v>
                </c:pt>
                <c:pt idx="1675">
                  <c:v>0.7152567975830816</c:v>
                </c:pt>
                <c:pt idx="1676">
                  <c:v>0.7150415721844293</c:v>
                </c:pt>
                <c:pt idx="1677">
                  <c:v>0.7148260211800302</c:v>
                </c:pt>
                <c:pt idx="1678">
                  <c:v>0.7146101438304315</c:v>
                </c:pt>
                <c:pt idx="1679">
                  <c:v>0.7143939393939394</c:v>
                </c:pt>
                <c:pt idx="1680">
                  <c:v>0.714177407126611</c:v>
                </c:pt>
                <c:pt idx="1681">
                  <c:v>0.7139605462822458</c:v>
                </c:pt>
                <c:pt idx="1682">
                  <c:v>0.7145026575550494</c:v>
                </c:pt>
                <c:pt idx="1683">
                  <c:v>0.7142857142857143</c:v>
                </c:pt>
                <c:pt idx="1684">
                  <c:v>0.7140684410646387</c:v>
                </c:pt>
                <c:pt idx="1685">
                  <c:v>0.7138508371385084</c:v>
                </c:pt>
                <c:pt idx="1686">
                  <c:v>0.7143945163747144</c:v>
                </c:pt>
                <c:pt idx="1687">
                  <c:v>0.7141768292682927</c:v>
                </c:pt>
                <c:pt idx="1688">
                  <c:v>0.7139588100686499</c:v>
                </c:pt>
                <c:pt idx="1689">
                  <c:v>0.7137404580152672</c:v>
                </c:pt>
                <c:pt idx="1690">
                  <c:v>0.7135217723453018</c:v>
                </c:pt>
                <c:pt idx="1691">
                  <c:v>0.713302752293578</c:v>
                </c:pt>
                <c:pt idx="1692">
                  <c:v>0.7130833970925784</c:v>
                </c:pt>
                <c:pt idx="1693">
                  <c:v>0.7128637059724349</c:v>
                </c:pt>
                <c:pt idx="1694">
                  <c:v>0.7126436781609196</c:v>
                </c:pt>
                <c:pt idx="1695">
                  <c:v>0.7124233128834356</c:v>
                </c:pt>
                <c:pt idx="1696">
                  <c:v>0.7122026093630084</c:v>
                </c:pt>
                <c:pt idx="1697">
                  <c:v>0.7119815668202765</c:v>
                </c:pt>
                <c:pt idx="1698">
                  <c:v>0.7117601844734819</c:v>
                </c:pt>
                <c:pt idx="1699">
                  <c:v>0.7115384615384616</c:v>
                </c:pt>
                <c:pt idx="1700">
                  <c:v>0.7113163972286374</c:v>
                </c:pt>
                <c:pt idx="1701">
                  <c:v>0.7110939907550077</c:v>
                </c:pt>
                <c:pt idx="1702">
                  <c:v>0.7108712413261372</c:v>
                </c:pt>
                <c:pt idx="1703">
                  <c:v>0.7106481481481481</c:v>
                </c:pt>
                <c:pt idx="1704">
                  <c:v>0.7104247104247104</c:v>
                </c:pt>
                <c:pt idx="1705">
                  <c:v>0.7102009273570324</c:v>
                </c:pt>
                <c:pt idx="1706">
                  <c:v>0.7099767981438515</c:v>
                </c:pt>
                <c:pt idx="1707">
                  <c:v>0.7097523219814241</c:v>
                </c:pt>
                <c:pt idx="1708">
                  <c:v>0.7095274980635167</c:v>
                </c:pt>
                <c:pt idx="1709">
                  <c:v>0.710077519379845</c:v>
                </c:pt>
                <c:pt idx="1710">
                  <c:v>0.7098525989138867</c:v>
                </c:pt>
                <c:pt idx="1711">
                  <c:v>0.7096273291925466</c:v>
                </c:pt>
                <c:pt idx="1712">
                  <c:v>0.7094017094017094</c:v>
                </c:pt>
                <c:pt idx="1713">
                  <c:v>0.7091757387247278</c:v>
                </c:pt>
                <c:pt idx="1714">
                  <c:v>0.7089494163424125</c:v>
                </c:pt>
                <c:pt idx="1715">
                  <c:v>0.7087227414330218</c:v>
                </c:pt>
                <c:pt idx="1716">
                  <c:v>0.7084957131722526</c:v>
                </c:pt>
                <c:pt idx="1717">
                  <c:v>0.7082683307332294</c:v>
                </c:pt>
                <c:pt idx="1718">
                  <c:v>0.7080405932864949</c:v>
                </c:pt>
                <c:pt idx="1719">
                  <c:v>0.7078125</c:v>
                </c:pt>
                <c:pt idx="1720">
                  <c:v>0.7075840500390931</c:v>
                </c:pt>
                <c:pt idx="1721">
                  <c:v>0.7081377151799687</c:v>
                </c:pt>
                <c:pt idx="1722">
                  <c:v>0.7086922474549726</c:v>
                </c:pt>
                <c:pt idx="1723">
                  <c:v>0.7092476489028213</c:v>
                </c:pt>
                <c:pt idx="1724">
                  <c:v>0.7090196078431372</c:v>
                </c:pt>
                <c:pt idx="1725">
                  <c:v>0.7087912087912088</c:v>
                </c:pt>
                <c:pt idx="1726">
                  <c:v>0.7085624509033779</c:v>
                </c:pt>
                <c:pt idx="1727">
                  <c:v>0.7083333333333334</c:v>
                </c:pt>
                <c:pt idx="1728">
                  <c:v>0.7081038552321007</c:v>
                </c:pt>
                <c:pt idx="1729">
                  <c:v>0.7086614173228346</c:v>
                </c:pt>
                <c:pt idx="1730">
                  <c:v>0.7084318360914106</c:v>
                </c:pt>
                <c:pt idx="1731">
                  <c:v>0.7082018927444795</c:v>
                </c:pt>
                <c:pt idx="1732">
                  <c:v>0.7087608524072613</c:v>
                </c:pt>
                <c:pt idx="1733">
                  <c:v>0.7085308056872038</c:v>
                </c:pt>
                <c:pt idx="1734">
                  <c:v>0.7090909090909091</c:v>
                </c:pt>
                <c:pt idx="1735">
                  <c:v>0.7096518987341772</c:v>
                </c:pt>
                <c:pt idx="1736">
                  <c:v>0.7094220110847189</c:v>
                </c:pt>
                <c:pt idx="1737">
                  <c:v>0.7099841521394612</c:v>
                </c:pt>
                <c:pt idx="1738">
                  <c:v>0.7097541633624108</c:v>
                </c:pt>
                <c:pt idx="1739">
                  <c:v>0.7095238095238096</c:v>
                </c:pt>
                <c:pt idx="1740">
                  <c:v>0.710087370929309</c:v>
                </c:pt>
                <c:pt idx="1741">
                  <c:v>0.7106518282988871</c:v>
                </c:pt>
                <c:pt idx="1742">
                  <c:v>0.7104216388225935</c:v>
                </c:pt>
                <c:pt idx="1743">
                  <c:v>0.7101910828025477</c:v>
                </c:pt>
                <c:pt idx="1744">
                  <c:v>0.7099601593625497</c:v>
                </c:pt>
                <c:pt idx="1745">
                  <c:v>0.7097288676236044</c:v>
                </c:pt>
                <c:pt idx="1746">
                  <c:v>0.7102952913008779</c:v>
                </c:pt>
                <c:pt idx="1747">
                  <c:v>0.7100638977635783</c:v>
                </c:pt>
                <c:pt idx="1748">
                  <c:v>0.709832134292566</c:v>
                </c:pt>
                <c:pt idx="1749">
                  <c:v>0.7096</c:v>
                </c:pt>
                <c:pt idx="1750">
                  <c:v>0.7093674939951962</c:v>
                </c:pt>
                <c:pt idx="1751">
                  <c:v>0.7091346153846154</c:v>
                </c:pt>
                <c:pt idx="1752">
                  <c:v>0.7089013632718525</c:v>
                </c:pt>
                <c:pt idx="1753">
                  <c:v>0.7086677367576244</c:v>
                </c:pt>
                <c:pt idx="1754">
                  <c:v>0.708433734939759</c:v>
                </c:pt>
                <c:pt idx="1755">
                  <c:v>0.7081993569131833</c:v>
                </c:pt>
                <c:pt idx="1756">
                  <c:v>0.7079646017699115</c:v>
                </c:pt>
                <c:pt idx="1757">
                  <c:v>0.7077294685990339</c:v>
                </c:pt>
                <c:pt idx="1758">
                  <c:v>0.7082997582594682</c:v>
                </c:pt>
                <c:pt idx="1759">
                  <c:v>0.7080645161290322</c:v>
                </c:pt>
                <c:pt idx="1760">
                  <c:v>0.7086359967715899</c:v>
                </c:pt>
                <c:pt idx="1761">
                  <c:v>0.7084006462035541</c:v>
                </c:pt>
                <c:pt idx="1762">
                  <c:v>0.7089733225545675</c:v>
                </c:pt>
                <c:pt idx="1763">
                  <c:v>0.7087378640776699</c:v>
                </c:pt>
                <c:pt idx="1764">
                  <c:v>0.708502024291498</c:v>
                </c:pt>
                <c:pt idx="1765">
                  <c:v>0.7082658022690438</c:v>
                </c:pt>
                <c:pt idx="1766">
                  <c:v>0.708029197080292</c:v>
                </c:pt>
                <c:pt idx="1767">
                  <c:v>0.7077922077922078</c:v>
                </c:pt>
                <c:pt idx="1768">
                  <c:v>0.7075548334687246</c:v>
                </c:pt>
                <c:pt idx="1769">
                  <c:v>0.7073170731707317</c:v>
                </c:pt>
                <c:pt idx="1770">
                  <c:v>0.7070789259560618</c:v>
                </c:pt>
                <c:pt idx="1771">
                  <c:v>0.7068403908794788</c:v>
                </c:pt>
                <c:pt idx="1772">
                  <c:v>0.7074164629176855</c:v>
                </c:pt>
                <c:pt idx="1773">
                  <c:v>0.7079934747145188</c:v>
                </c:pt>
                <c:pt idx="1774">
                  <c:v>0.7077551020408164</c:v>
                </c:pt>
                <c:pt idx="1775">
                  <c:v>0.7075163398692811</c:v>
                </c:pt>
                <c:pt idx="1776">
                  <c:v>0.7072771872444807</c:v>
                </c:pt>
                <c:pt idx="1777">
                  <c:v>0.707037643207856</c:v>
                </c:pt>
                <c:pt idx="1778">
                  <c:v>0.7076167076167076</c:v>
                </c:pt>
                <c:pt idx="1779">
                  <c:v>0.7073770491803278</c:v>
                </c:pt>
                <c:pt idx="1780">
                  <c:v>0.7071369975389664</c:v>
                </c:pt>
                <c:pt idx="1781">
                  <c:v>0.7068965517241379</c:v>
                </c:pt>
                <c:pt idx="1782">
                  <c:v>0.7066557107641742</c:v>
                </c:pt>
                <c:pt idx="1783">
                  <c:v>0.7064144736842105</c:v>
                </c:pt>
                <c:pt idx="1784">
                  <c:v>0.7061728395061728</c:v>
                </c:pt>
                <c:pt idx="1785">
                  <c:v>0.7059308072487644</c:v>
                </c:pt>
                <c:pt idx="1786">
                  <c:v>0.7056883759274526</c:v>
                </c:pt>
                <c:pt idx="1787">
                  <c:v>0.7054455445544554</c:v>
                </c:pt>
                <c:pt idx="1788">
                  <c:v>0.7060280759702725</c:v>
                </c:pt>
                <c:pt idx="1789">
                  <c:v>0.7057851239669422</c:v>
                </c:pt>
                <c:pt idx="1790">
                  <c:v>0.7055417700578991</c:v>
                </c:pt>
                <c:pt idx="1791">
                  <c:v>0.7052980132450332</c:v>
                </c:pt>
                <c:pt idx="1792">
                  <c:v>0.7058823529411765</c:v>
                </c:pt>
                <c:pt idx="1793">
                  <c:v>0.7056384742951907</c:v>
                </c:pt>
                <c:pt idx="1794">
                  <c:v>0.7053941908713693</c:v>
                </c:pt>
                <c:pt idx="1795">
                  <c:v>0.7059800664451827</c:v>
                </c:pt>
                <c:pt idx="1796">
                  <c:v>0.7057356608478803</c:v>
                </c:pt>
                <c:pt idx="1797">
                  <c:v>0.7054908485856906</c:v>
                </c:pt>
                <c:pt idx="1798">
                  <c:v>0.7052456286427977</c:v>
                </c:pt>
                <c:pt idx="1799">
                  <c:v>0.705</c:v>
                </c:pt>
                <c:pt idx="1800">
                  <c:v>0.7047539616346956</c:v>
                </c:pt>
                <c:pt idx="1801">
                  <c:v>0.7045075125208681</c:v>
                </c:pt>
                <c:pt idx="1802">
                  <c:v>0.7042606516290727</c:v>
                </c:pt>
                <c:pt idx="1803">
                  <c:v>0.7048494983277592</c:v>
                </c:pt>
                <c:pt idx="1804">
                  <c:v>0.704602510460251</c:v>
                </c:pt>
                <c:pt idx="1805">
                  <c:v>0.7043551088777219</c:v>
                </c:pt>
                <c:pt idx="1806">
                  <c:v>0.7041072925398156</c:v>
                </c:pt>
                <c:pt idx="1807">
                  <c:v>0.7038590604026845</c:v>
                </c:pt>
                <c:pt idx="1808">
                  <c:v>0.7036104114189756</c:v>
                </c:pt>
                <c:pt idx="1809">
                  <c:v>0.7033613445378152</c:v>
                </c:pt>
                <c:pt idx="1810">
                  <c:v>0.703111858704794</c:v>
                </c:pt>
                <c:pt idx="1811">
                  <c:v>0.7028619528619529</c:v>
                </c:pt>
                <c:pt idx="1812">
                  <c:v>0.7034540859309183</c:v>
                </c:pt>
                <c:pt idx="1813">
                  <c:v>0.7032040472175379</c:v>
                </c:pt>
                <c:pt idx="1814">
                  <c:v>0.7029535864978903</c:v>
                </c:pt>
                <c:pt idx="1815">
                  <c:v>0.7027027027027027</c:v>
                </c:pt>
                <c:pt idx="1816">
                  <c:v>0.702451394759087</c:v>
                </c:pt>
                <c:pt idx="1817">
                  <c:v>0.7021996615905245</c:v>
                </c:pt>
                <c:pt idx="1818">
                  <c:v>0.7019475021168501</c:v>
                </c:pt>
                <c:pt idx="1819">
                  <c:v>0.7016949152542373</c:v>
                </c:pt>
                <c:pt idx="1820">
                  <c:v>0.7014418999151824</c:v>
                </c:pt>
                <c:pt idx="1821">
                  <c:v>0.702037351443124</c:v>
                </c:pt>
                <c:pt idx="1822">
                  <c:v>0.7026338147833475</c:v>
                </c:pt>
                <c:pt idx="1823">
                  <c:v>0.7023809523809523</c:v>
                </c:pt>
                <c:pt idx="1824">
                  <c:v>0.7021276595744681</c:v>
                </c:pt>
                <c:pt idx="1825">
                  <c:v>0.7018739352640545</c:v>
                </c:pt>
                <c:pt idx="1826">
                  <c:v>0.7016197783461211</c:v>
                </c:pt>
                <c:pt idx="1827">
                  <c:v>0.7022184300341296</c:v>
                </c:pt>
                <c:pt idx="1828">
                  <c:v>0.7019641332194705</c:v>
                </c:pt>
                <c:pt idx="1829">
                  <c:v>0.7017094017094017</c:v>
                </c:pt>
                <c:pt idx="1830">
                  <c:v>0.7014542343883661</c:v>
                </c:pt>
                <c:pt idx="1831">
                  <c:v>0.7011986301369864</c:v>
                </c:pt>
                <c:pt idx="1832">
                  <c:v>0.7017994858611826</c:v>
                </c:pt>
                <c:pt idx="1833">
                  <c:v>0.7015437392795884</c:v>
                </c:pt>
                <c:pt idx="1834">
                  <c:v>0.7012875536480687</c:v>
                </c:pt>
                <c:pt idx="1835">
                  <c:v>0.7010309278350515</c:v>
                </c:pt>
                <c:pt idx="1836">
                  <c:v>0.7016337059329321</c:v>
                </c:pt>
                <c:pt idx="1837">
                  <c:v>0.7013769363166954</c:v>
                </c:pt>
                <c:pt idx="1838">
                  <c:v>0.7019810508182601</c:v>
                </c:pt>
                <c:pt idx="1839">
                  <c:v>0.7017241379310345</c:v>
                </c:pt>
                <c:pt idx="1840">
                  <c:v>0.7014667817083693</c:v>
                </c:pt>
                <c:pt idx="1841">
                  <c:v>0.7012089810017271</c:v>
                </c:pt>
                <c:pt idx="1842">
                  <c:v>0.7009507346585998</c:v>
                </c:pt>
                <c:pt idx="1843">
                  <c:v>0.7015570934256056</c:v>
                </c:pt>
                <c:pt idx="1844">
                  <c:v>0.7021645021645022</c:v>
                </c:pt>
                <c:pt idx="1845">
                  <c:v>0.7019064124783362</c:v>
                </c:pt>
                <c:pt idx="1846">
                  <c:v>0.7016478751084129</c:v>
                </c:pt>
                <c:pt idx="1847">
                  <c:v>0.7013888888888888</c:v>
                </c:pt>
                <c:pt idx="1848">
                  <c:v>0.7019982623805386</c:v>
                </c:pt>
                <c:pt idx="1849">
                  <c:v>0.7017391304347826</c:v>
                </c:pt>
                <c:pt idx="1850">
                  <c:v>0.70147954743255</c:v>
                </c:pt>
                <c:pt idx="1851">
                  <c:v>0.7020905923344948</c:v>
                </c:pt>
                <c:pt idx="1852">
                  <c:v>0.7018308631211857</c:v>
                </c:pt>
                <c:pt idx="1853">
                  <c:v>0.7015706806282722</c:v>
                </c:pt>
                <c:pt idx="1854">
                  <c:v>0.7013100436681222</c:v>
                </c:pt>
                <c:pt idx="1855">
                  <c:v>0.7019230769230769</c:v>
                </c:pt>
                <c:pt idx="1856">
                  <c:v>0.7016622922134733</c:v>
                </c:pt>
                <c:pt idx="1857">
                  <c:v>0.7014010507880911</c:v>
                </c:pt>
                <c:pt idx="1858">
                  <c:v>0.7011393514461</c:v>
                </c:pt>
                <c:pt idx="1859">
                  <c:v>0.7017543859649122</c:v>
                </c:pt>
                <c:pt idx="1860">
                  <c:v>0.7014925373134329</c:v>
                </c:pt>
                <c:pt idx="1861">
                  <c:v>0.7012302284710018</c:v>
                </c:pt>
                <c:pt idx="1862">
                  <c:v>0.7009674582233949</c:v>
                </c:pt>
                <c:pt idx="1863">
                  <c:v>0.7007042253521126</c:v>
                </c:pt>
                <c:pt idx="1864">
                  <c:v>0.7004405286343612</c:v>
                </c:pt>
                <c:pt idx="1865">
                  <c:v>0.7001763668430335</c:v>
                </c:pt>
                <c:pt idx="1866">
                  <c:v>0.6999117387466902</c:v>
                </c:pt>
                <c:pt idx="1867">
                  <c:v>0.700530035335689</c:v>
                </c:pt>
                <c:pt idx="1868">
                  <c:v>0.7002652519893899</c:v>
                </c:pt>
                <c:pt idx="1869">
                  <c:v>0.7</c:v>
                </c:pt>
                <c:pt idx="1870">
                  <c:v>0.6997342781222321</c:v>
                </c:pt>
                <c:pt idx="1871">
                  <c:v>0.699468085106383</c:v>
                </c:pt>
                <c:pt idx="1872">
                  <c:v>0.6992014196983141</c:v>
                </c:pt>
                <c:pt idx="1873">
                  <c:v>0.6989342806394316</c:v>
                </c:pt>
                <c:pt idx="1874">
                  <c:v>0.6986666666666667</c:v>
                </c:pt>
                <c:pt idx="1875">
                  <c:v>0.699288256227758</c:v>
                </c:pt>
                <c:pt idx="1876">
                  <c:v>0.699020480854853</c:v>
                </c:pt>
                <c:pt idx="1877">
                  <c:v>0.6987522281639929</c:v>
                </c:pt>
                <c:pt idx="1878">
                  <c:v>0.6993755575379126</c:v>
                </c:pt>
                <c:pt idx="1879">
                  <c:v>0.6991071428571428</c:v>
                </c:pt>
                <c:pt idx="1880">
                  <c:v>0.6988382484361036</c:v>
                </c:pt>
                <c:pt idx="1881">
                  <c:v>0.6985688729874776</c:v>
                </c:pt>
                <c:pt idx="1882">
                  <c:v>0.6982990152193375</c:v>
                </c:pt>
                <c:pt idx="1883">
                  <c:v>0.6989247311827957</c:v>
                </c:pt>
                <c:pt idx="1884">
                  <c:v>0.6986547085201794</c:v>
                </c:pt>
                <c:pt idx="1885">
                  <c:v>0.6983842010771992</c:v>
                </c:pt>
                <c:pt idx="1886">
                  <c:v>0.6981132075471698</c:v>
                </c:pt>
                <c:pt idx="1887">
                  <c:v>0.6987410071942446</c:v>
                </c:pt>
                <c:pt idx="1888">
                  <c:v>0.6984698469846985</c:v>
                </c:pt>
                <c:pt idx="1889">
                  <c:v>0.6990990990990991</c:v>
                </c:pt>
                <c:pt idx="1890">
                  <c:v>0.6997294860234445</c:v>
                </c:pt>
                <c:pt idx="1891">
                  <c:v>0.7003610108303249</c:v>
                </c:pt>
                <c:pt idx="1892">
                  <c:v>0.7009936766034327</c:v>
                </c:pt>
                <c:pt idx="1893">
                  <c:v>0.7007233273056058</c:v>
                </c:pt>
                <c:pt idx="1894">
                  <c:v>0.7004524886877828</c:v>
                </c:pt>
                <c:pt idx="1895">
                  <c:v>0.7001811594202898</c:v>
                </c:pt>
                <c:pt idx="1896">
                  <c:v>0.699909338168631</c:v>
                </c:pt>
                <c:pt idx="1897">
                  <c:v>0.6996370235934665</c:v>
                </c:pt>
                <c:pt idx="1898">
                  <c:v>0.7002724795640327</c:v>
                </c:pt>
                <c:pt idx="1899">
                  <c:v>0.7009090909090909</c:v>
                </c:pt>
                <c:pt idx="1900">
                  <c:v>0.7006369426751592</c:v>
                </c:pt>
                <c:pt idx="1901">
                  <c:v>0.7003642987249544</c:v>
                </c:pt>
                <c:pt idx="1902">
                  <c:v>0.7010027347310848</c:v>
                </c:pt>
                <c:pt idx="1903">
                  <c:v>0.7016423357664233</c:v>
                </c:pt>
                <c:pt idx="1904">
                  <c:v>0.7013698630136986</c:v>
                </c:pt>
                <c:pt idx="1905">
                  <c:v>0.7010968921389397</c:v>
                </c:pt>
                <c:pt idx="1906">
                  <c:v>0.7008234217749314</c:v>
                </c:pt>
                <c:pt idx="1907">
                  <c:v>0.7005494505494505</c:v>
                </c:pt>
                <c:pt idx="1908">
                  <c:v>0.7002749770852429</c:v>
                </c:pt>
                <c:pt idx="1909">
                  <c:v>0.7</c:v>
                </c:pt>
                <c:pt idx="1910">
                  <c:v>0.6997245179063361</c:v>
                </c:pt>
                <c:pt idx="1911">
                  <c:v>0.6994485294117647</c:v>
                </c:pt>
                <c:pt idx="1912">
                  <c:v>0.6991720331186753</c:v>
                </c:pt>
                <c:pt idx="1913">
                  <c:v>0.6988950276243094</c:v>
                </c:pt>
                <c:pt idx="1914">
                  <c:v>0.6986175115207374</c:v>
                </c:pt>
                <c:pt idx="1915">
                  <c:v>0.698339483394834</c:v>
                </c:pt>
                <c:pt idx="1916">
                  <c:v>0.6980609418282548</c:v>
                </c:pt>
                <c:pt idx="1917">
                  <c:v>0.6987060998151571</c:v>
                </c:pt>
                <c:pt idx="1918">
                  <c:v>0.6984273820536541</c:v>
                </c:pt>
                <c:pt idx="1919">
                  <c:v>0.6981481481481482</c:v>
                </c:pt>
                <c:pt idx="1920">
                  <c:v>0.6978683966635774</c:v>
                </c:pt>
                <c:pt idx="1921">
                  <c:v>0.6985157699443414</c:v>
                </c:pt>
                <c:pt idx="1922">
                  <c:v>0.6982358402971216</c:v>
                </c:pt>
                <c:pt idx="1923">
                  <c:v>0.6979553903345725</c:v>
                </c:pt>
                <c:pt idx="1924">
                  <c:v>0.6986046511627907</c:v>
                </c:pt>
                <c:pt idx="1925">
                  <c:v>0.6992551210428305</c:v>
                </c:pt>
                <c:pt idx="1926">
                  <c:v>0.6999068033550793</c:v>
                </c:pt>
                <c:pt idx="1927">
                  <c:v>0.7005597014925373</c:v>
                </c:pt>
                <c:pt idx="1928">
                  <c:v>0.7002801120448179</c:v>
                </c:pt>
                <c:pt idx="1929">
                  <c:v>0.7009345794392523</c:v>
                </c:pt>
                <c:pt idx="1930">
                  <c:v>0.7015902712815716</c:v>
                </c:pt>
                <c:pt idx="1931">
                  <c:v>0.702247191011236</c:v>
                </c:pt>
                <c:pt idx="1932">
                  <c:v>0.7019681349578257</c:v>
                </c:pt>
                <c:pt idx="1933">
                  <c:v>0.701688555347092</c:v>
                </c:pt>
                <c:pt idx="1934">
                  <c:v>0.7014084507042253</c:v>
                </c:pt>
                <c:pt idx="1935">
                  <c:v>0.7020676691729323</c:v>
                </c:pt>
                <c:pt idx="1936">
                  <c:v>0.7017873941674506</c:v>
                </c:pt>
                <c:pt idx="1937">
                  <c:v>0.7015065913370998</c:v>
                </c:pt>
                <c:pt idx="1938">
                  <c:v>0.7012252591894439</c:v>
                </c:pt>
                <c:pt idx="1939">
                  <c:v>0.7009433962264151</c:v>
                </c:pt>
                <c:pt idx="1940">
                  <c:v>0.7016052880075543</c:v>
                </c:pt>
                <c:pt idx="1941">
                  <c:v>0.7013232514177694</c:v>
                </c:pt>
                <c:pt idx="1942">
                  <c:v>0.7010406811731315</c:v>
                </c:pt>
                <c:pt idx="1943">
                  <c:v>0.7017045454545454</c:v>
                </c:pt>
                <c:pt idx="1944">
                  <c:v>0.7014218009478673</c:v>
                </c:pt>
                <c:pt idx="1945">
                  <c:v>0.7011385199240987</c:v>
                </c:pt>
                <c:pt idx="1946">
                  <c:v>0.7018043684710351</c:v>
                </c:pt>
                <c:pt idx="1947">
                  <c:v>0.7015209125475285</c:v>
                </c:pt>
                <c:pt idx="1948">
                  <c:v>0.7012369172216937</c:v>
                </c:pt>
                <c:pt idx="1949">
                  <c:v>0.7019047619047619</c:v>
                </c:pt>
                <c:pt idx="1950">
                  <c:v>0.7016205910390848</c:v>
                </c:pt>
                <c:pt idx="1951">
                  <c:v>0.7022900763358778</c:v>
                </c:pt>
                <c:pt idx="1952">
                  <c:v>0.7020057306590258</c:v>
                </c:pt>
                <c:pt idx="1953">
                  <c:v>0.7017208413001912</c:v>
                </c:pt>
                <c:pt idx="1954">
                  <c:v>0.7014354066985646</c:v>
                </c:pt>
                <c:pt idx="1955">
                  <c:v>0.7011494252873564</c:v>
                </c:pt>
                <c:pt idx="1956">
                  <c:v>0.700862895493768</c:v>
                </c:pt>
                <c:pt idx="1957">
                  <c:v>0.7005758157389635</c:v>
                </c:pt>
                <c:pt idx="1958">
                  <c:v>0.7012487992315082</c:v>
                </c:pt>
                <c:pt idx="1959">
                  <c:v>0.7009615384615384</c:v>
                </c:pt>
                <c:pt idx="1960">
                  <c:v>0.7006737247353224</c:v>
                </c:pt>
                <c:pt idx="1961">
                  <c:v>0.7003853564547207</c:v>
                </c:pt>
                <c:pt idx="1962">
                  <c:v>0.7010607521697203</c:v>
                </c:pt>
                <c:pt idx="1963">
                  <c:v>0.7017374517374517</c:v>
                </c:pt>
                <c:pt idx="1964">
                  <c:v>0.7014492753623188</c:v>
                </c:pt>
                <c:pt idx="1965">
                  <c:v>0.7021276595744681</c:v>
                </c:pt>
                <c:pt idx="1966">
                  <c:v>0.7018393030009681</c:v>
                </c:pt>
                <c:pt idx="1967">
                  <c:v>0.7025193798449613</c:v>
                </c:pt>
                <c:pt idx="1968">
                  <c:v>0.7022308438409312</c:v>
                </c:pt>
                <c:pt idx="1969">
                  <c:v>0.7019417475728156</c:v>
                </c:pt>
                <c:pt idx="1970">
                  <c:v>0.7016520894071915</c:v>
                </c:pt>
                <c:pt idx="1971">
                  <c:v>0.7013618677042801</c:v>
                </c:pt>
                <c:pt idx="1972">
                  <c:v>0.7010710808179162</c:v>
                </c:pt>
                <c:pt idx="1973">
                  <c:v>0.7007797270955166</c:v>
                </c:pt>
                <c:pt idx="1974">
                  <c:v>0.7004878048780487</c:v>
                </c:pt>
                <c:pt idx="1975">
                  <c:v>0.7001953125</c:v>
                </c:pt>
                <c:pt idx="1976">
                  <c:v>0.6999022482893451</c:v>
                </c:pt>
                <c:pt idx="1977">
                  <c:v>0.6996086105675147</c:v>
                </c:pt>
                <c:pt idx="1978">
                  <c:v>0.6993143976493633</c:v>
                </c:pt>
                <c:pt idx="1979">
                  <c:v>0.6990196078431372</c:v>
                </c:pt>
                <c:pt idx="1980">
                  <c:v>0.6997055937193327</c:v>
                </c:pt>
                <c:pt idx="1981">
                  <c:v>0.7003929273084479</c:v>
                </c:pt>
                <c:pt idx="1982">
                  <c:v>0.7000983284169124</c:v>
                </c:pt>
                <c:pt idx="1983">
                  <c:v>0.6998031496062992</c:v>
                </c:pt>
                <c:pt idx="1984">
                  <c:v>0.6995073891625616</c:v>
                </c:pt>
                <c:pt idx="1985">
                  <c:v>0.6992110453648915</c:v>
                </c:pt>
                <c:pt idx="1986">
                  <c:v>0.6989141164856861</c:v>
                </c:pt>
                <c:pt idx="1987">
                  <c:v>0.6986166007905138</c:v>
                </c:pt>
                <c:pt idx="1988">
                  <c:v>0.6983184965380811</c:v>
                </c:pt>
                <c:pt idx="1989">
                  <c:v>0.698019801980198</c:v>
                </c:pt>
                <c:pt idx="1990">
                  <c:v>0.6977205153617443</c:v>
                </c:pt>
                <c:pt idx="1991">
                  <c:v>0.6974206349206349</c:v>
                </c:pt>
                <c:pt idx="1992">
                  <c:v>0.6981132075471698</c:v>
                </c:pt>
                <c:pt idx="1993">
                  <c:v>0.6988071570576541</c:v>
                </c:pt>
                <c:pt idx="1994">
                  <c:v>0.6985074626865672</c:v>
                </c:pt>
                <c:pt idx="1995">
                  <c:v>0.6982071713147411</c:v>
                </c:pt>
                <c:pt idx="1996">
                  <c:v>0.6979062811565304</c:v>
                </c:pt>
                <c:pt idx="1997">
                  <c:v>0.6976047904191617</c:v>
                </c:pt>
                <c:pt idx="1998">
                  <c:v>0.6973026973026973</c:v>
                </c:pt>
                <c:pt idx="1999">
                  <c:v>0.698</c:v>
                </c:pt>
                <c:pt idx="2000">
                  <c:v>0.6976976976976977</c:v>
                </c:pt>
                <c:pt idx="2001">
                  <c:v>0.6973947895791583</c:v>
                </c:pt>
                <c:pt idx="2002">
                  <c:v>0.6980942828485457</c:v>
                </c:pt>
                <c:pt idx="2003">
                  <c:v>0.6977911646586346</c:v>
                </c:pt>
                <c:pt idx="2004">
                  <c:v>0.6974874371859296</c:v>
                </c:pt>
                <c:pt idx="2005">
                  <c:v>0.6981891348088531</c:v>
                </c:pt>
                <c:pt idx="2006">
                  <c:v>0.6978851963746223</c:v>
                </c:pt>
                <c:pt idx="2007">
                  <c:v>0.6975806451612904</c:v>
                </c:pt>
                <c:pt idx="2008">
                  <c:v>0.698284561049445</c:v>
                </c:pt>
                <c:pt idx="2009">
                  <c:v>0.697979797979798</c:v>
                </c:pt>
                <c:pt idx="2010">
                  <c:v>0.6976744186046512</c:v>
                </c:pt>
                <c:pt idx="2011">
                  <c:v>0.6973684210526315</c:v>
                </c:pt>
                <c:pt idx="2012">
                  <c:v>0.6970618034447822</c:v>
                </c:pt>
                <c:pt idx="2013">
                  <c:v>0.6967545638945233</c:v>
                </c:pt>
                <c:pt idx="2014">
                  <c:v>0.6964467005076143</c:v>
                </c:pt>
                <c:pt idx="2015">
                  <c:v>0.6961382113821138</c:v>
                </c:pt>
                <c:pt idx="2016">
                  <c:v>0.6958290946083419</c:v>
                </c:pt>
                <c:pt idx="2017">
                  <c:v>0.6955193482688391</c:v>
                </c:pt>
                <c:pt idx="2018">
                  <c:v>0.6952089704383282</c:v>
                </c:pt>
                <c:pt idx="2019">
                  <c:v>0.6959183673469388</c:v>
                </c:pt>
                <c:pt idx="2020">
                  <c:v>0.6956077630234934</c:v>
                </c:pt>
                <c:pt idx="2021">
                  <c:v>0.6952965235173824</c:v>
                </c:pt>
                <c:pt idx="2022">
                  <c:v>0.6949846468781986</c:v>
                </c:pt>
                <c:pt idx="2023">
                  <c:v>0.694672131147541</c:v>
                </c:pt>
                <c:pt idx="2024">
                  <c:v>0.6943589743589743</c:v>
                </c:pt>
                <c:pt idx="2025">
                  <c:v>0.6940451745379876</c:v>
                </c:pt>
                <c:pt idx="2026">
                  <c:v>0.6937307297019527</c:v>
                </c:pt>
                <c:pt idx="2027">
                  <c:v>0.6944444444444444</c:v>
                </c:pt>
                <c:pt idx="2028">
                  <c:v>0.694129763130793</c:v>
                </c:pt>
                <c:pt idx="2029">
                  <c:v>0.6938144329896907</c:v>
                </c:pt>
                <c:pt idx="2030">
                  <c:v>0.6934984520123839</c:v>
                </c:pt>
                <c:pt idx="2031">
                  <c:v>0.6931818181818182</c:v>
                </c:pt>
                <c:pt idx="2032">
                  <c:v>0.6928645294725957</c:v>
                </c:pt>
                <c:pt idx="2033">
                  <c:v>0.6935817805383023</c:v>
                </c:pt>
                <c:pt idx="2034">
                  <c:v>0.6932642487046632</c:v>
                </c:pt>
                <c:pt idx="2035">
                  <c:v>0.6929460580912863</c:v>
                </c:pt>
                <c:pt idx="2036">
                  <c:v>0.6926272066458983</c:v>
                </c:pt>
                <c:pt idx="2037">
                  <c:v>0.6923076923076923</c:v>
                </c:pt>
                <c:pt idx="2038">
                  <c:v>0.6919875130072841</c:v>
                </c:pt>
                <c:pt idx="2039">
                  <c:v>0.6916666666666667</c:v>
                </c:pt>
                <c:pt idx="2040">
                  <c:v>0.6913451511991658</c:v>
                </c:pt>
                <c:pt idx="2041">
                  <c:v>0.6920668058455115</c:v>
                </c:pt>
                <c:pt idx="2042">
                  <c:v>0.6917450365726228</c:v>
                </c:pt>
                <c:pt idx="2043">
                  <c:v>0.6914225941422594</c:v>
                </c:pt>
                <c:pt idx="2044">
                  <c:v>0.6910994764397905</c:v>
                </c:pt>
                <c:pt idx="2045">
                  <c:v>0.6907756813417191</c:v>
                </c:pt>
                <c:pt idx="2046">
                  <c:v>0.6904512067156349</c:v>
                </c:pt>
                <c:pt idx="2047">
                  <c:v>0.6901260504201681</c:v>
                </c:pt>
                <c:pt idx="2048">
                  <c:v>0.6908517350157729</c:v>
                </c:pt>
                <c:pt idx="2049">
                  <c:v>0.6915789473684211</c:v>
                </c:pt>
                <c:pt idx="2050">
                  <c:v>0.6912539515279241</c:v>
                </c:pt>
                <c:pt idx="2051">
                  <c:v>0.6919831223628692</c:v>
                </c:pt>
                <c:pt idx="2052">
                  <c:v>0.6916578669482577</c:v>
                </c:pt>
                <c:pt idx="2053">
                  <c:v>0.6923890063424947</c:v>
                </c:pt>
                <c:pt idx="2054">
                  <c:v>0.6931216931216931</c:v>
                </c:pt>
                <c:pt idx="2055">
                  <c:v>0.6927966101694916</c:v>
                </c:pt>
                <c:pt idx="2056">
                  <c:v>0.6924708377518558</c:v>
                </c:pt>
                <c:pt idx="2057">
                  <c:v>0.6932059447983014</c:v>
                </c:pt>
                <c:pt idx="2058">
                  <c:v>0.6928799149840595</c:v>
                </c:pt>
                <c:pt idx="2059">
                  <c:v>0.6936170212765957</c:v>
                </c:pt>
                <c:pt idx="2060">
                  <c:v>0.6932907348242812</c:v>
                </c:pt>
                <c:pt idx="2061">
                  <c:v>0.6929637526652452</c:v>
                </c:pt>
                <c:pt idx="2062">
                  <c:v>0.6926360725720384</c:v>
                </c:pt>
                <c:pt idx="2063">
                  <c:v>0.6923076923076923</c:v>
                </c:pt>
                <c:pt idx="2064">
                  <c:v>0.6919786096256685</c:v>
                </c:pt>
                <c:pt idx="2065">
                  <c:v>0.6927194860813705</c:v>
                </c:pt>
                <c:pt idx="2066">
                  <c:v>0.692390139335477</c:v>
                </c:pt>
                <c:pt idx="2067">
                  <c:v>0.6920600858369099</c:v>
                </c:pt>
                <c:pt idx="2068">
                  <c:v>0.6917293233082706</c:v>
                </c:pt>
                <c:pt idx="2069">
                  <c:v>0.6913978494623656</c:v>
                </c:pt>
                <c:pt idx="2070">
                  <c:v>0.6910656620021528</c:v>
                </c:pt>
                <c:pt idx="2071">
                  <c:v>0.6918103448275862</c:v>
                </c:pt>
                <c:pt idx="2072">
                  <c:v>0.6914778856526429</c:v>
                </c:pt>
                <c:pt idx="2073">
                  <c:v>0.6911447084233261</c:v>
                </c:pt>
                <c:pt idx="2074">
                  <c:v>0.6908108108108109</c:v>
                </c:pt>
                <c:pt idx="2075">
                  <c:v>0.6915584415584416</c:v>
                </c:pt>
                <c:pt idx="2076">
                  <c:v>0.6923076923076923</c:v>
                </c:pt>
                <c:pt idx="2077">
                  <c:v>0.6919739696312365</c:v>
                </c:pt>
                <c:pt idx="2078">
                  <c:v>0.6916395222584147</c:v>
                </c:pt>
                <c:pt idx="2079">
                  <c:v>0.691304347826087</c:v>
                </c:pt>
                <c:pt idx="2080">
                  <c:v>0.690968443960827</c:v>
                </c:pt>
                <c:pt idx="2081">
                  <c:v>0.6906318082788671</c:v>
                </c:pt>
                <c:pt idx="2082">
                  <c:v>0.6902944383860414</c:v>
                </c:pt>
                <c:pt idx="2083">
                  <c:v>0.6899563318777293</c:v>
                </c:pt>
                <c:pt idx="2084">
                  <c:v>0.6907103825136612</c:v>
                </c:pt>
                <c:pt idx="2085">
                  <c:v>0.6903719912472648</c:v>
                </c:pt>
                <c:pt idx="2086">
                  <c:v>0.6900328587075575</c:v>
                </c:pt>
                <c:pt idx="2087">
                  <c:v>0.6896929824561403</c:v>
                </c:pt>
                <c:pt idx="2088">
                  <c:v>0.6893523600439078</c:v>
                </c:pt>
                <c:pt idx="2089">
                  <c:v>0.689010989010989</c:v>
                </c:pt>
                <c:pt idx="2090">
                  <c:v>0.6886688668866887</c:v>
                </c:pt>
                <c:pt idx="2091">
                  <c:v>0.6883259911894273</c:v>
                </c:pt>
                <c:pt idx="2092">
                  <c:v>0.6890848952590959</c:v>
                </c:pt>
                <c:pt idx="2093">
                  <c:v>0.6887417218543046</c:v>
                </c:pt>
                <c:pt idx="2094">
                  <c:v>0.6883977900552486</c:v>
                </c:pt>
                <c:pt idx="2095">
                  <c:v>0.6891592920353983</c:v>
                </c:pt>
                <c:pt idx="2096">
                  <c:v>0.6888150609080842</c:v>
                </c:pt>
                <c:pt idx="2097">
                  <c:v>0.688470066518847</c:v>
                </c:pt>
                <c:pt idx="2098">
                  <c:v>0.6892341842397336</c:v>
                </c:pt>
                <c:pt idx="2099">
                  <c:v>0.6888888888888889</c:v>
                </c:pt>
                <c:pt idx="2100">
                  <c:v>0.6885428253615128</c:v>
                </c:pt>
                <c:pt idx="2101">
                  <c:v>0.688195991091314</c:v>
                </c:pt>
                <c:pt idx="2102">
                  <c:v>0.6878483835005574</c:v>
                </c:pt>
                <c:pt idx="2103">
                  <c:v>0.6875</c:v>
                </c:pt>
                <c:pt idx="2104">
                  <c:v>0.6882681564245811</c:v>
                </c:pt>
                <c:pt idx="2105">
                  <c:v>0.6879194630872483</c:v>
                </c:pt>
                <c:pt idx="2106">
                  <c:v>0.6875699888017918</c:v>
                </c:pt>
                <c:pt idx="2107">
                  <c:v>0.6883408071748879</c:v>
                </c:pt>
                <c:pt idx="2108">
                  <c:v>0.6879910213243546</c:v>
                </c:pt>
                <c:pt idx="2109">
                  <c:v>0.6876404494382022</c:v>
                </c:pt>
                <c:pt idx="2110">
                  <c:v>0.6872890888638921</c:v>
                </c:pt>
                <c:pt idx="2111">
                  <c:v>0.6869369369369369</c:v>
                </c:pt>
                <c:pt idx="2112">
                  <c:v>0.6865839909808342</c:v>
                </c:pt>
                <c:pt idx="2113">
                  <c:v>0.6862302483069977</c:v>
                </c:pt>
                <c:pt idx="2114">
                  <c:v>0.6858757062146893</c:v>
                </c:pt>
                <c:pt idx="2115">
                  <c:v>0.6855203619909502</c:v>
                </c:pt>
                <c:pt idx="2116">
                  <c:v>0.6851642129105323</c:v>
                </c:pt>
                <c:pt idx="2117">
                  <c:v>0.6859410430839002</c:v>
                </c:pt>
                <c:pt idx="2118">
                  <c:v>0.6855845629965948</c:v>
                </c:pt>
                <c:pt idx="2119">
                  <c:v>0.6852272727272727</c:v>
                </c:pt>
                <c:pt idx="2120">
                  <c:v>0.6848691695108078</c:v>
                </c:pt>
                <c:pt idx="2121">
                  <c:v>0.6845102505694761</c:v>
                </c:pt>
                <c:pt idx="2122">
                  <c:v>0.6841505131128849</c:v>
                </c:pt>
                <c:pt idx="2123">
                  <c:v>0.6837899543378996</c:v>
                </c:pt>
                <c:pt idx="2124">
                  <c:v>0.6834285714285714</c:v>
                </c:pt>
                <c:pt idx="2125">
                  <c:v>0.683066361556064</c:v>
                </c:pt>
                <c:pt idx="2126">
                  <c:v>0.6827033218785796</c:v>
                </c:pt>
                <c:pt idx="2127">
                  <c:v>0.6823394495412844</c:v>
                </c:pt>
                <c:pt idx="2128">
                  <c:v>0.6819747416762342</c:v>
                </c:pt>
                <c:pt idx="2129">
                  <c:v>0.6827586206896552</c:v>
                </c:pt>
                <c:pt idx="2130">
                  <c:v>0.6823935558112774</c:v>
                </c:pt>
                <c:pt idx="2131">
                  <c:v>0.6831797235023042</c:v>
                </c:pt>
                <c:pt idx="2132">
                  <c:v>0.6839677047289504</c:v>
                </c:pt>
                <c:pt idx="2133">
                  <c:v>0.6836027713625866</c:v>
                </c:pt>
                <c:pt idx="2134">
                  <c:v>0.6832369942196532</c:v>
                </c:pt>
                <c:pt idx="2135">
                  <c:v>0.6828703703703703</c:v>
                </c:pt>
                <c:pt idx="2136">
                  <c:v>0.6825028968713789</c:v>
                </c:pt>
                <c:pt idx="2137">
                  <c:v>0.6821345707656613</c:v>
                </c:pt>
                <c:pt idx="2138">
                  <c:v>0.6817653890824622</c:v>
                </c:pt>
                <c:pt idx="2139">
                  <c:v>0.6813953488372093</c:v>
                </c:pt>
                <c:pt idx="2140">
                  <c:v>0.6810244470314319</c:v>
                </c:pt>
                <c:pt idx="2141">
                  <c:v>0.6818181818181818</c:v>
                </c:pt>
                <c:pt idx="2142">
                  <c:v>0.6814469078179697</c:v>
                </c:pt>
                <c:pt idx="2143">
                  <c:v>0.6810747663551402</c:v>
                </c:pt>
                <c:pt idx="2144">
                  <c:v>0.6818713450292397</c:v>
                </c:pt>
                <c:pt idx="2145">
                  <c:v>0.6814988290398126</c:v>
                </c:pt>
                <c:pt idx="2146">
                  <c:v>0.6822977725674091</c:v>
                </c:pt>
                <c:pt idx="2147">
                  <c:v>0.681924882629108</c:v>
                </c:pt>
                <c:pt idx="2148">
                  <c:v>0.6827262044653349</c:v>
                </c:pt>
                <c:pt idx="2149">
                  <c:v>0.6823529411764706</c:v>
                </c:pt>
                <c:pt idx="2150">
                  <c:v>0.6819787985865724</c:v>
                </c:pt>
                <c:pt idx="2151">
                  <c:v>0.6816037735849056</c:v>
                </c:pt>
                <c:pt idx="2152">
                  <c:v>0.6812278630460449</c:v>
                </c:pt>
                <c:pt idx="2153">
                  <c:v>0.6808510638297872</c:v>
                </c:pt>
                <c:pt idx="2154">
                  <c:v>0.6804733727810651</c:v>
                </c:pt>
                <c:pt idx="2155">
                  <c:v>0.6800947867298578</c:v>
                </c:pt>
                <c:pt idx="2156">
                  <c:v>0.6797153024911032</c:v>
                </c:pt>
                <c:pt idx="2157">
                  <c:v>0.6805225653206651</c:v>
                </c:pt>
                <c:pt idx="2158">
                  <c:v>0.6801426872770512</c:v>
                </c:pt>
                <c:pt idx="2159">
                  <c:v>0.6797619047619048</c:v>
                </c:pt>
                <c:pt idx="2160">
                  <c:v>0.6793802145411204</c:v>
                </c:pt>
                <c:pt idx="2161">
                  <c:v>0.6789976133651552</c:v>
                </c:pt>
                <c:pt idx="2162">
                  <c:v>0.6786140979689367</c:v>
                </c:pt>
                <c:pt idx="2163">
                  <c:v>0.6782296650717703</c:v>
                </c:pt>
                <c:pt idx="2164">
                  <c:v>0.6790419161676646</c:v>
                </c:pt>
                <c:pt idx="2165">
                  <c:v>0.6786570743405276</c:v>
                </c:pt>
                <c:pt idx="2166">
                  <c:v>0.6782713085234093</c:v>
                </c:pt>
                <c:pt idx="2167">
                  <c:v>0.6778846153846154</c:v>
                </c:pt>
                <c:pt idx="2168">
                  <c:v>0.677496991576414</c:v>
                </c:pt>
                <c:pt idx="2169">
                  <c:v>0.6783132530120481</c:v>
                </c:pt>
                <c:pt idx="2170">
                  <c:v>0.6779252110977081</c:v>
                </c:pt>
                <c:pt idx="2171">
                  <c:v>0.677536231884058</c:v>
                </c:pt>
                <c:pt idx="2172">
                  <c:v>0.6771463119709794</c:v>
                </c:pt>
                <c:pt idx="2173">
                  <c:v>0.6767554479418886</c:v>
                </c:pt>
                <c:pt idx="2174">
                  <c:v>0.6763636363636364</c:v>
                </c:pt>
                <c:pt idx="2175">
                  <c:v>0.6759708737864077</c:v>
                </c:pt>
                <c:pt idx="2176">
                  <c:v>0.675577156743621</c:v>
                </c:pt>
                <c:pt idx="2177">
                  <c:v>0.6751824817518248</c:v>
                </c:pt>
                <c:pt idx="2178">
                  <c:v>0.6760048721071864</c:v>
                </c:pt>
                <c:pt idx="2179">
                  <c:v>0.675609756097561</c:v>
                </c:pt>
                <c:pt idx="2180">
                  <c:v>0.6752136752136753</c:v>
                </c:pt>
                <c:pt idx="2181">
                  <c:v>0.6748166259168704</c:v>
                </c:pt>
                <c:pt idx="2182">
                  <c:v>0.6744186046511628</c:v>
                </c:pt>
                <c:pt idx="2183">
                  <c:v>0.6740196078431373</c:v>
                </c:pt>
                <c:pt idx="2184">
                  <c:v>0.6736196319018405</c:v>
                </c:pt>
                <c:pt idx="2185">
                  <c:v>0.6732186732186732</c:v>
                </c:pt>
                <c:pt idx="2186">
                  <c:v>0.6728167281672817</c:v>
                </c:pt>
                <c:pt idx="2187">
                  <c:v>0.6724137931034483</c:v>
                </c:pt>
                <c:pt idx="2188">
                  <c:v>0.6720098643649816</c:v>
                </c:pt>
                <c:pt idx="2189">
                  <c:v>0.6728395061728395</c:v>
                </c:pt>
                <c:pt idx="2190">
                  <c:v>0.6724351050679852</c:v>
                </c:pt>
                <c:pt idx="2191">
                  <c:v>0.6732673267326733</c:v>
                </c:pt>
                <c:pt idx="2192">
                  <c:v>0.6728624535315985</c:v>
                </c:pt>
                <c:pt idx="2193">
                  <c:v>0.6724565756823822</c:v>
                </c:pt>
                <c:pt idx="2194">
                  <c:v>0.6732919254658385</c:v>
                </c:pt>
                <c:pt idx="2195">
                  <c:v>0.6741293532338308</c:v>
                </c:pt>
                <c:pt idx="2196">
                  <c:v>0.6749688667496887</c:v>
                </c:pt>
                <c:pt idx="2197">
                  <c:v>0.6745635910224439</c:v>
                </c:pt>
                <c:pt idx="2198">
                  <c:v>0.6754057428214731</c:v>
                </c:pt>
                <c:pt idx="2199">
                  <c:v>0.675</c:v>
                </c:pt>
                <c:pt idx="2200">
                  <c:v>0.6745932415519399</c:v>
                </c:pt>
                <c:pt idx="2201">
                  <c:v>0.6741854636591479</c:v>
                </c:pt>
                <c:pt idx="2202">
                  <c:v>0.6737766624843162</c:v>
                </c:pt>
                <c:pt idx="2203">
                  <c:v>0.6733668341708543</c:v>
                </c:pt>
                <c:pt idx="2204">
                  <c:v>0.6729559748427673</c:v>
                </c:pt>
                <c:pt idx="2205">
                  <c:v>0.672544080604534</c:v>
                </c:pt>
                <c:pt idx="2206">
                  <c:v>0.6721311475409836</c:v>
                </c:pt>
                <c:pt idx="2207">
                  <c:v>0.6717171717171717</c:v>
                </c:pt>
                <c:pt idx="2208">
                  <c:v>0.672566371681416</c:v>
                </c:pt>
                <c:pt idx="2209">
                  <c:v>0.6734177215189874</c:v>
                </c:pt>
                <c:pt idx="2210">
                  <c:v>0.6742712294043093</c:v>
                </c:pt>
                <c:pt idx="2211">
                  <c:v>0.6751269035532995</c:v>
                </c:pt>
                <c:pt idx="2212">
                  <c:v>0.6747141041931385</c:v>
                </c:pt>
                <c:pt idx="2213">
                  <c:v>0.6755725190839694</c:v>
                </c:pt>
                <c:pt idx="2214">
                  <c:v>0.6751592356687898</c:v>
                </c:pt>
                <c:pt idx="2215">
                  <c:v>0.6747448979591837</c:v>
                </c:pt>
                <c:pt idx="2216">
                  <c:v>0.6743295019157088</c:v>
                </c:pt>
                <c:pt idx="2217">
                  <c:v>0.6739130434782609</c:v>
                </c:pt>
                <c:pt idx="2218">
                  <c:v>0.6734955185659411</c:v>
                </c:pt>
                <c:pt idx="2219">
                  <c:v>0.6730769230769231</c:v>
                </c:pt>
                <c:pt idx="2220">
                  <c:v>0.6726572528883183</c:v>
                </c:pt>
                <c:pt idx="2221">
                  <c:v>0.6722365038560412</c:v>
                </c:pt>
                <c:pt idx="2222">
                  <c:v>0.6718146718146718</c:v>
                </c:pt>
                <c:pt idx="2223">
                  <c:v>0.6713917525773195</c:v>
                </c:pt>
                <c:pt idx="2224">
                  <c:v>0.6709677419354839</c:v>
                </c:pt>
                <c:pt idx="2225">
                  <c:v>0.6705426356589147</c:v>
                </c:pt>
                <c:pt idx="2226">
                  <c:v>0.6701164294954722</c:v>
                </c:pt>
                <c:pt idx="2227">
                  <c:v>0.6696891191709845</c:v>
                </c:pt>
                <c:pt idx="2228">
                  <c:v>0.669260700389105</c:v>
                </c:pt>
                <c:pt idx="2229">
                  <c:v>0.6688311688311688</c:v>
                </c:pt>
                <c:pt idx="2230">
                  <c:v>0.6684005201560468</c:v>
                </c:pt>
                <c:pt idx="2231">
                  <c:v>0.66796875</c:v>
                </c:pt>
                <c:pt idx="2232">
                  <c:v>0.6675358539765319</c:v>
                </c:pt>
                <c:pt idx="2233">
                  <c:v>0.6671018276762402</c:v>
                </c:pt>
                <c:pt idx="2234">
                  <c:v>0.6666666666666666</c:v>
                </c:pt>
                <c:pt idx="2235">
                  <c:v>0.6675392670157068</c:v>
                </c:pt>
                <c:pt idx="2236">
                  <c:v>0.6671035386631717</c:v>
                </c:pt>
                <c:pt idx="2237">
                  <c:v>0.6666666666666666</c:v>
                </c:pt>
                <c:pt idx="2238">
                  <c:v>0.6662286465177398</c:v>
                </c:pt>
                <c:pt idx="2239">
                  <c:v>0.6657894736842105</c:v>
                </c:pt>
                <c:pt idx="2240">
                  <c:v>0.6653491436100132</c:v>
                </c:pt>
                <c:pt idx="2241">
                  <c:v>0.6649076517150396</c:v>
                </c:pt>
                <c:pt idx="2242">
                  <c:v>0.6644649933949802</c:v>
                </c:pt>
                <c:pt idx="2243">
                  <c:v>0.6640211640211641</c:v>
                </c:pt>
                <c:pt idx="2244">
                  <c:v>0.6649006622516557</c:v>
                </c:pt>
                <c:pt idx="2245">
                  <c:v>0.6644562334217506</c:v>
                </c:pt>
                <c:pt idx="2246">
                  <c:v>0.6640106241699867</c:v>
                </c:pt>
                <c:pt idx="2247">
                  <c:v>0.6648936170212766</c:v>
                </c:pt>
                <c:pt idx="2248">
                  <c:v>0.6644474034620506</c:v>
                </c:pt>
                <c:pt idx="2249">
                  <c:v>0.664</c:v>
                </c:pt>
                <c:pt idx="2250">
                  <c:v>0.6635514018691588</c:v>
                </c:pt>
                <c:pt idx="2251">
                  <c:v>0.6631016042780749</c:v>
                </c:pt>
                <c:pt idx="2252">
                  <c:v>0.6639892904953146</c:v>
                </c:pt>
                <c:pt idx="2253">
                  <c:v>0.6648793565683646</c:v>
                </c:pt>
                <c:pt idx="2254">
                  <c:v>0.6644295302013423</c:v>
                </c:pt>
                <c:pt idx="2255">
                  <c:v>0.6639784946236559</c:v>
                </c:pt>
                <c:pt idx="2256">
                  <c:v>0.6635262449528937</c:v>
                </c:pt>
                <c:pt idx="2257">
                  <c:v>0.6630727762803235</c:v>
                </c:pt>
                <c:pt idx="2258">
                  <c:v>0.6626180836707153</c:v>
                </c:pt>
                <c:pt idx="2259">
                  <c:v>0.6621621621621622</c:v>
                </c:pt>
                <c:pt idx="2260">
                  <c:v>0.6630581867388363</c:v>
                </c:pt>
                <c:pt idx="2261">
                  <c:v>0.6626016260162602</c:v>
                </c:pt>
                <c:pt idx="2262">
                  <c:v>0.6621438263229308</c:v>
                </c:pt>
                <c:pt idx="2263">
                  <c:v>0.6616847826086957</c:v>
                </c:pt>
                <c:pt idx="2264">
                  <c:v>0.6625850340136055</c:v>
                </c:pt>
                <c:pt idx="2265">
                  <c:v>0.6634877384196185</c:v>
                </c:pt>
                <c:pt idx="2266">
                  <c:v>0.6630286493860846</c:v>
                </c:pt>
                <c:pt idx="2267">
                  <c:v>0.6639344262295082</c:v>
                </c:pt>
                <c:pt idx="2268">
                  <c:v>0.6634746922024624</c:v>
                </c:pt>
                <c:pt idx="2269">
                  <c:v>0.663013698630137</c:v>
                </c:pt>
                <c:pt idx="2270">
                  <c:v>0.6625514403292181</c:v>
                </c:pt>
                <c:pt idx="2271">
                  <c:v>0.6634615384615384</c:v>
                </c:pt>
                <c:pt idx="2272">
                  <c:v>0.6629986244841816</c:v>
                </c:pt>
                <c:pt idx="2273">
                  <c:v>0.662534435261708</c:v>
                </c:pt>
                <c:pt idx="2274">
                  <c:v>0.6620689655172414</c:v>
                </c:pt>
                <c:pt idx="2275">
                  <c:v>0.6616022099447514</c:v>
                </c:pt>
                <c:pt idx="2276">
                  <c:v>0.661134163208852</c:v>
                </c:pt>
                <c:pt idx="2277">
                  <c:v>0.6606648199445984</c:v>
                </c:pt>
                <c:pt idx="2278">
                  <c:v>0.6601941747572816</c:v>
                </c:pt>
                <c:pt idx="2279">
                  <c:v>0.6597222222222222</c:v>
                </c:pt>
                <c:pt idx="2280">
                  <c:v>0.6592489568845619</c:v>
                </c:pt>
                <c:pt idx="2281">
                  <c:v>0.658774373259053</c:v>
                </c:pt>
                <c:pt idx="2282">
                  <c:v>0.6582984658298466</c:v>
                </c:pt>
                <c:pt idx="2283">
                  <c:v>0.6578212290502793</c:v>
                </c:pt>
                <c:pt idx="2284">
                  <c:v>0.6573426573426573</c:v>
                </c:pt>
                <c:pt idx="2285">
                  <c:v>0.6568627450980392</c:v>
                </c:pt>
                <c:pt idx="2286">
                  <c:v>0.6577840112201964</c:v>
                </c:pt>
                <c:pt idx="2287">
                  <c:v>0.6573033707865169</c:v>
                </c:pt>
                <c:pt idx="2288">
                  <c:v>0.6568213783403657</c:v>
                </c:pt>
                <c:pt idx="2289">
                  <c:v>0.6563380281690141</c:v>
                </c:pt>
                <c:pt idx="2290">
                  <c:v>0.6572637517630465</c:v>
                </c:pt>
                <c:pt idx="2291">
                  <c:v>0.6581920903954802</c:v>
                </c:pt>
                <c:pt idx="2292">
                  <c:v>0.6591230551626591</c:v>
                </c:pt>
                <c:pt idx="2293">
                  <c:v>0.6586402266288952</c:v>
                </c:pt>
                <c:pt idx="2294">
                  <c:v>0.6595744680851063</c:v>
                </c:pt>
                <c:pt idx="2295">
                  <c:v>0.6605113636363636</c:v>
                </c:pt>
                <c:pt idx="2296">
                  <c:v>0.6600284495021337</c:v>
                </c:pt>
                <c:pt idx="2297">
                  <c:v>0.6595441595441596</c:v>
                </c:pt>
                <c:pt idx="2298">
                  <c:v>0.6604850213980028</c:v>
                </c:pt>
                <c:pt idx="2299">
                  <c:v>0.66</c:v>
                </c:pt>
                <c:pt idx="2300">
                  <c:v>0.6595135908440629</c:v>
                </c:pt>
                <c:pt idx="2301">
                  <c:v>0.6590257879656161</c:v>
                </c:pt>
                <c:pt idx="2302">
                  <c:v>0.6585365853658537</c:v>
                </c:pt>
                <c:pt idx="2303">
                  <c:v>0.6580459770114943</c:v>
                </c:pt>
                <c:pt idx="2304">
                  <c:v>0.6589928057553956</c:v>
                </c:pt>
                <c:pt idx="2305">
                  <c:v>0.659942363112392</c:v>
                </c:pt>
                <c:pt idx="2306">
                  <c:v>0.6594516594516594</c:v>
                </c:pt>
                <c:pt idx="2307">
                  <c:v>0.6589595375722543</c:v>
                </c:pt>
                <c:pt idx="2308">
                  <c:v>0.658465991316932</c:v>
                </c:pt>
                <c:pt idx="2309">
                  <c:v>0.6579710144927536</c:v>
                </c:pt>
                <c:pt idx="2310">
                  <c:v>0.6589259796806967</c:v>
                </c:pt>
                <c:pt idx="2311">
                  <c:v>0.6584302325581395</c:v>
                </c:pt>
                <c:pt idx="2312">
                  <c:v>0.6579330422125182</c:v>
                </c:pt>
                <c:pt idx="2313">
                  <c:v>0.6574344023323615</c:v>
                </c:pt>
                <c:pt idx="2314">
                  <c:v>0.656934306569343</c:v>
                </c:pt>
                <c:pt idx="2315">
                  <c:v>0.6564327485380117</c:v>
                </c:pt>
                <c:pt idx="2316">
                  <c:v>0.6559297218155198</c:v>
                </c:pt>
                <c:pt idx="2317">
                  <c:v>0.6554252199413489</c:v>
                </c:pt>
                <c:pt idx="2318">
                  <c:v>0.6563876651982379</c:v>
                </c:pt>
                <c:pt idx="2319">
                  <c:v>0.6558823529411765</c:v>
                </c:pt>
                <c:pt idx="2320">
                  <c:v>0.6553755522827688</c:v>
                </c:pt>
                <c:pt idx="2321">
                  <c:v>0.6563421828908554</c:v>
                </c:pt>
                <c:pt idx="2322">
                  <c:v>0.6558345642540621</c:v>
                </c:pt>
                <c:pt idx="2323">
                  <c:v>0.6553254437869822</c:v>
                </c:pt>
                <c:pt idx="2324">
                  <c:v>0.6562962962962963</c:v>
                </c:pt>
                <c:pt idx="2325">
                  <c:v>0.6557863501483679</c:v>
                </c:pt>
                <c:pt idx="2326">
                  <c:v>0.6552748885586924</c:v>
                </c:pt>
                <c:pt idx="2327">
                  <c:v>0.6547619047619048</c:v>
                </c:pt>
                <c:pt idx="2328">
                  <c:v>0.6557377049180327</c:v>
                </c:pt>
                <c:pt idx="2329">
                  <c:v>0.655223880597015</c:v>
                </c:pt>
                <c:pt idx="2330">
                  <c:v>0.656203288490284</c:v>
                </c:pt>
                <c:pt idx="2331">
                  <c:v>0.655688622754491</c:v>
                </c:pt>
                <c:pt idx="2332">
                  <c:v>0.6551724137931034</c:v>
                </c:pt>
                <c:pt idx="2333">
                  <c:v>0.6561561561561562</c:v>
                </c:pt>
                <c:pt idx="2334">
                  <c:v>0.6556390977443609</c:v>
                </c:pt>
                <c:pt idx="2335">
                  <c:v>0.6551204819277109</c:v>
                </c:pt>
                <c:pt idx="2336">
                  <c:v>0.6561085972850679</c:v>
                </c:pt>
                <c:pt idx="2337">
                  <c:v>0.6555891238670695</c:v>
                </c:pt>
                <c:pt idx="2338">
                  <c:v>0.6550680786686838</c:v>
                </c:pt>
                <c:pt idx="2339">
                  <c:v>0.6545454545454545</c:v>
                </c:pt>
                <c:pt idx="2340">
                  <c:v>0.65402124430956</c:v>
                </c:pt>
                <c:pt idx="2341">
                  <c:v>0.6534954407294833</c:v>
                </c:pt>
                <c:pt idx="2342">
                  <c:v>0.654490106544901</c:v>
                </c:pt>
                <c:pt idx="2343">
                  <c:v>0.6539634146341463</c:v>
                </c:pt>
                <c:pt idx="2344">
                  <c:v>0.6534351145038167</c:v>
                </c:pt>
                <c:pt idx="2345">
                  <c:v>0.6529051987767585</c:v>
                </c:pt>
                <c:pt idx="2346">
                  <c:v>0.6539050535987749</c:v>
                </c:pt>
                <c:pt idx="2347">
                  <c:v>0.6549079754601227</c:v>
                </c:pt>
                <c:pt idx="2348">
                  <c:v>0.6543778801843319</c:v>
                </c:pt>
                <c:pt idx="2349">
                  <c:v>0.6538461538461539</c:v>
                </c:pt>
                <c:pt idx="2350">
                  <c:v>0.6533127889060092</c:v>
                </c:pt>
                <c:pt idx="2351">
                  <c:v>0.654320987654321</c:v>
                </c:pt>
                <c:pt idx="2352">
                  <c:v>0.6537867078825348</c:v>
                </c:pt>
                <c:pt idx="2353">
                  <c:v>0.653250773993808</c:v>
                </c:pt>
                <c:pt idx="2354">
                  <c:v>0.6527131782945736</c:v>
                </c:pt>
                <c:pt idx="2355">
                  <c:v>0.6537267080745341</c:v>
                </c:pt>
                <c:pt idx="2356">
                  <c:v>0.6547433903576982</c:v>
                </c:pt>
                <c:pt idx="2357">
                  <c:v>0.6542056074766355</c:v>
                </c:pt>
                <c:pt idx="2358">
                  <c:v>0.6536661466458659</c:v>
                </c:pt>
                <c:pt idx="2359">
                  <c:v>0.653125</c:v>
                </c:pt>
                <c:pt idx="2360">
                  <c:v>0.6525821596244131</c:v>
                </c:pt>
                <c:pt idx="2361">
                  <c:v>0.6520376175548589</c:v>
                </c:pt>
                <c:pt idx="2362">
                  <c:v>0.6514913657770801</c:v>
                </c:pt>
                <c:pt idx="2363">
                  <c:v>0.6509433962264151</c:v>
                </c:pt>
                <c:pt idx="2364">
                  <c:v>0.6503937007874016</c:v>
                </c:pt>
                <c:pt idx="2365">
                  <c:v>0.6498422712933754</c:v>
                </c:pt>
                <c:pt idx="2366">
                  <c:v>0.6492890995260664</c:v>
                </c:pt>
                <c:pt idx="2367">
                  <c:v>0.6487341772151899</c:v>
                </c:pt>
                <c:pt idx="2368">
                  <c:v>0.6481774960380349</c:v>
                </c:pt>
                <c:pt idx="2369">
                  <c:v>0.6476190476190476</c:v>
                </c:pt>
                <c:pt idx="2370">
                  <c:v>0.6470588235294118</c:v>
                </c:pt>
                <c:pt idx="2371">
                  <c:v>0.6464968152866242</c:v>
                </c:pt>
                <c:pt idx="2372">
                  <c:v>0.645933014354067</c:v>
                </c:pt>
                <c:pt idx="2373">
                  <c:v>0.646964856230032</c:v>
                </c:pt>
                <c:pt idx="2374">
                  <c:v>0.648</c:v>
                </c:pt>
                <c:pt idx="2375">
                  <c:v>0.6474358974358975</c:v>
                </c:pt>
                <c:pt idx="2376">
                  <c:v>0.6468699839486356</c:v>
                </c:pt>
                <c:pt idx="2377">
                  <c:v>0.6463022508038585</c:v>
                </c:pt>
                <c:pt idx="2378">
                  <c:v>0.6473429951690821</c:v>
                </c:pt>
                <c:pt idx="2379">
                  <c:v>0.6467741935483871</c:v>
                </c:pt>
                <c:pt idx="2380">
                  <c:v>0.6462035541195477</c:v>
                </c:pt>
                <c:pt idx="2381">
                  <c:v>0.6456310679611651</c:v>
                </c:pt>
                <c:pt idx="2382">
                  <c:v>0.6450567260940032</c:v>
                </c:pt>
                <c:pt idx="2383">
                  <c:v>0.6444805194805194</c:v>
                </c:pt>
                <c:pt idx="2384">
                  <c:v>0.6439024390243903</c:v>
                </c:pt>
                <c:pt idx="2385">
                  <c:v>0.6433224755700325</c:v>
                </c:pt>
                <c:pt idx="2386">
                  <c:v>0.6427406199021207</c:v>
                </c:pt>
                <c:pt idx="2387">
                  <c:v>0.6437908496732027</c:v>
                </c:pt>
                <c:pt idx="2388">
                  <c:v>0.6432078559738135</c:v>
                </c:pt>
                <c:pt idx="2389">
                  <c:v>0.6442622950819672</c:v>
                </c:pt>
                <c:pt idx="2390">
                  <c:v>0.6436781609195402</c:v>
                </c:pt>
                <c:pt idx="2391">
                  <c:v>0.6430921052631579</c:v>
                </c:pt>
                <c:pt idx="2392">
                  <c:v>0.642504118616145</c:v>
                </c:pt>
                <c:pt idx="2393">
                  <c:v>0.641914191419142</c:v>
                </c:pt>
                <c:pt idx="2394">
                  <c:v>0.6413223140495867</c:v>
                </c:pt>
                <c:pt idx="2395">
                  <c:v>0.6407284768211921</c:v>
                </c:pt>
                <c:pt idx="2396">
                  <c:v>0.6401326699834162</c:v>
                </c:pt>
                <c:pt idx="2397">
                  <c:v>0.6395348837209303</c:v>
                </c:pt>
                <c:pt idx="2398">
                  <c:v>0.6405990016638935</c:v>
                </c:pt>
                <c:pt idx="2399">
                  <c:v>0.6416666666666667</c:v>
                </c:pt>
                <c:pt idx="2400">
                  <c:v>0.6410684474123539</c:v>
                </c:pt>
                <c:pt idx="2401">
                  <c:v>0.6404682274247492</c:v>
                </c:pt>
                <c:pt idx="2402">
                  <c:v>0.6415410385259631</c:v>
                </c:pt>
                <c:pt idx="2403">
                  <c:v>0.6409395973154363</c:v>
                </c:pt>
                <c:pt idx="2404">
                  <c:v>0.6403361344537815</c:v>
                </c:pt>
                <c:pt idx="2405">
                  <c:v>0.6397306397306397</c:v>
                </c:pt>
                <c:pt idx="2406">
                  <c:v>0.6391231028667791</c:v>
                </c:pt>
                <c:pt idx="2407">
                  <c:v>0.6385135135135135</c:v>
                </c:pt>
                <c:pt idx="2408">
                  <c:v>0.6395939086294417</c:v>
                </c:pt>
                <c:pt idx="2409">
                  <c:v>0.6389830508474577</c:v>
                </c:pt>
                <c:pt idx="2410">
                  <c:v>0.6383701188455009</c:v>
                </c:pt>
                <c:pt idx="2411">
                  <c:v>0.6377551020408163</c:v>
                </c:pt>
                <c:pt idx="2412">
                  <c:v>0.637137989778535</c:v>
                </c:pt>
                <c:pt idx="2413">
                  <c:v>0.6382252559726962</c:v>
                </c:pt>
                <c:pt idx="2414">
                  <c:v>0.6376068376068376</c:v>
                </c:pt>
                <c:pt idx="2415">
                  <c:v>0.636986301369863</c:v>
                </c:pt>
                <c:pt idx="2416">
                  <c:v>0.6380789022298456</c:v>
                </c:pt>
                <c:pt idx="2417">
                  <c:v>0.6374570446735395</c:v>
                </c:pt>
                <c:pt idx="2418">
                  <c:v>0.6385542168674698</c:v>
                </c:pt>
                <c:pt idx="2419">
                  <c:v>0.6379310344827587</c:v>
                </c:pt>
                <c:pt idx="2420">
                  <c:v>0.6373056994818653</c:v>
                </c:pt>
                <c:pt idx="2421">
                  <c:v>0.6366782006920415</c:v>
                </c:pt>
                <c:pt idx="2422">
                  <c:v>0.6377816291161178</c:v>
                </c:pt>
                <c:pt idx="2423">
                  <c:v>0.6388888888888888</c:v>
                </c:pt>
                <c:pt idx="2424">
                  <c:v>0.6382608695652174</c:v>
                </c:pt>
                <c:pt idx="2425">
                  <c:v>0.6376306620209059</c:v>
                </c:pt>
                <c:pt idx="2426">
                  <c:v>0.6369982547993019</c:v>
                </c:pt>
                <c:pt idx="2427">
                  <c:v>0.6363636363636364</c:v>
                </c:pt>
                <c:pt idx="2428">
                  <c:v>0.6374781085814361</c:v>
                </c:pt>
                <c:pt idx="2429">
                  <c:v>0.6368421052631579</c:v>
                </c:pt>
                <c:pt idx="2430">
                  <c:v>0.6362038664323374</c:v>
                </c:pt>
                <c:pt idx="2431">
                  <c:v>0.6373239436619719</c:v>
                </c:pt>
                <c:pt idx="2432">
                  <c:v>0.63668430335097</c:v>
                </c:pt>
                <c:pt idx="2433">
                  <c:v>0.6360424028268551</c:v>
                </c:pt>
                <c:pt idx="2434">
                  <c:v>0.6353982300884956</c:v>
                </c:pt>
                <c:pt idx="2435">
                  <c:v>0.6347517730496454</c:v>
                </c:pt>
                <c:pt idx="2436">
                  <c:v>0.6341030195381883</c:v>
                </c:pt>
                <c:pt idx="2437">
                  <c:v>0.6334519572953736</c:v>
                </c:pt>
                <c:pt idx="2438">
                  <c:v>0.6345811051693404</c:v>
                </c:pt>
                <c:pt idx="2439">
                  <c:v>0.6339285714285714</c:v>
                </c:pt>
                <c:pt idx="2440">
                  <c:v>0.6332737030411449</c:v>
                </c:pt>
                <c:pt idx="2441">
                  <c:v>0.6326164874551972</c:v>
                </c:pt>
                <c:pt idx="2442">
                  <c:v>0.6319569120287253</c:v>
                </c:pt>
                <c:pt idx="2443">
                  <c:v>0.6312949640287769</c:v>
                </c:pt>
                <c:pt idx="2444">
                  <c:v>0.6324324324324324</c:v>
                </c:pt>
                <c:pt idx="2445">
                  <c:v>0.631768953068592</c:v>
                </c:pt>
                <c:pt idx="2446">
                  <c:v>0.6329113924050633</c:v>
                </c:pt>
                <c:pt idx="2447">
                  <c:v>0.6322463768115942</c:v>
                </c:pt>
                <c:pt idx="2448">
                  <c:v>0.631578947368421</c:v>
                </c:pt>
                <c:pt idx="2449">
                  <c:v>0.6309090909090909</c:v>
                </c:pt>
                <c:pt idx="2450">
                  <c:v>0.6302367941712204</c:v>
                </c:pt>
                <c:pt idx="2451">
                  <c:v>0.6295620437956204</c:v>
                </c:pt>
                <c:pt idx="2452">
                  <c:v>0.6288848263254113</c:v>
                </c:pt>
                <c:pt idx="2453">
                  <c:v>0.63003663003663</c:v>
                </c:pt>
                <c:pt idx="2454">
                  <c:v>0.6311926605504588</c:v>
                </c:pt>
                <c:pt idx="2455">
                  <c:v>0.6305147058823529</c:v>
                </c:pt>
                <c:pt idx="2456">
                  <c:v>0.6298342541436464</c:v>
                </c:pt>
                <c:pt idx="2457">
                  <c:v>0.6291512915129152</c:v>
                </c:pt>
                <c:pt idx="2458">
                  <c:v>0.6284658040665434</c:v>
                </c:pt>
                <c:pt idx="2459">
                  <c:v>0.6277777777777778</c:v>
                </c:pt>
                <c:pt idx="2460">
                  <c:v>0.62708719851577</c:v>
                </c:pt>
                <c:pt idx="2461">
                  <c:v>0.6282527881040892</c:v>
                </c:pt>
                <c:pt idx="2462">
                  <c:v>0.6294227188081937</c:v>
                </c:pt>
                <c:pt idx="2463">
                  <c:v>0.628731343283582</c:v>
                </c:pt>
                <c:pt idx="2464">
                  <c:v>0.6280373831775701</c:v>
                </c:pt>
                <c:pt idx="2465">
                  <c:v>0.6292134831460674</c:v>
                </c:pt>
                <c:pt idx="2466">
                  <c:v>0.6285178236397748</c:v>
                </c:pt>
                <c:pt idx="2467">
                  <c:v>0.6278195488721805</c:v>
                </c:pt>
                <c:pt idx="2468">
                  <c:v>0.6290018832391714</c:v>
                </c:pt>
                <c:pt idx="2469">
                  <c:v>0.630188679245283</c:v>
                </c:pt>
                <c:pt idx="2470">
                  <c:v>0.6294896030245747</c:v>
                </c:pt>
                <c:pt idx="2471">
                  <c:v>0.6306818181818182</c:v>
                </c:pt>
                <c:pt idx="2472">
                  <c:v>0.6299810246679317</c:v>
                </c:pt>
                <c:pt idx="2473">
                  <c:v>0.6311787072243346</c:v>
                </c:pt>
                <c:pt idx="2474">
                  <c:v>0.6304761904761905</c:v>
                </c:pt>
                <c:pt idx="2475">
                  <c:v>0.6316793893129771</c:v>
                </c:pt>
                <c:pt idx="2476">
                  <c:v>0.6309751434034416</c:v>
                </c:pt>
                <c:pt idx="2477">
                  <c:v>0.6302681992337165</c:v>
                </c:pt>
                <c:pt idx="2478">
                  <c:v>0.6295585412667947</c:v>
                </c:pt>
                <c:pt idx="2479">
                  <c:v>0.6288461538461538</c:v>
                </c:pt>
                <c:pt idx="2480">
                  <c:v>0.628131021194605</c:v>
                </c:pt>
                <c:pt idx="2481">
                  <c:v>0.6274131274131274</c:v>
                </c:pt>
                <c:pt idx="2482">
                  <c:v>0.6266924564796905</c:v>
                </c:pt>
                <c:pt idx="2483">
                  <c:v>0.6279069767441861</c:v>
                </c:pt>
                <c:pt idx="2484">
                  <c:v>0.6271844660194175</c:v>
                </c:pt>
                <c:pt idx="2485">
                  <c:v>0.6264591439688716</c:v>
                </c:pt>
                <c:pt idx="2486">
                  <c:v>0.6257309941520468</c:v>
                </c:pt>
                <c:pt idx="2487">
                  <c:v>0.625</c:v>
                </c:pt>
                <c:pt idx="2488">
                  <c:v>0.62426614481409</c:v>
                </c:pt>
                <c:pt idx="2489">
                  <c:v>0.6254901960784314</c:v>
                </c:pt>
                <c:pt idx="2490">
                  <c:v>0.6247544204322201</c:v>
                </c:pt>
                <c:pt idx="2491">
                  <c:v>0.6240157480314961</c:v>
                </c:pt>
                <c:pt idx="2492">
                  <c:v>0.6232741617357002</c:v>
                </c:pt>
                <c:pt idx="2493">
                  <c:v>0.6245059288537549</c:v>
                </c:pt>
                <c:pt idx="2494">
                  <c:v>0.6237623762376238</c:v>
                </c:pt>
                <c:pt idx="2495">
                  <c:v>0.625</c:v>
                </c:pt>
                <c:pt idx="2496">
                  <c:v>0.6262425447316103</c:v>
                </c:pt>
                <c:pt idx="2497">
                  <c:v>0.6254980079681275</c:v>
                </c:pt>
                <c:pt idx="2498">
                  <c:v>0.626746506986028</c:v>
                </c:pt>
                <c:pt idx="2499">
                  <c:v>0.626</c:v>
                </c:pt>
                <c:pt idx="2500">
                  <c:v>0.625250501002004</c:v>
                </c:pt>
                <c:pt idx="2501">
                  <c:v>0.6244979919678715</c:v>
                </c:pt>
                <c:pt idx="2502">
                  <c:v>0.6257545271629779</c:v>
                </c:pt>
                <c:pt idx="2503">
                  <c:v>0.625</c:v>
                </c:pt>
                <c:pt idx="2504">
                  <c:v>0.6242424242424243</c:v>
                </c:pt>
                <c:pt idx="2505">
                  <c:v>0.6234817813765182</c:v>
                </c:pt>
                <c:pt idx="2506">
                  <c:v>0.6227180527383367</c:v>
                </c:pt>
                <c:pt idx="2507">
                  <c:v>0.6239837398373984</c:v>
                </c:pt>
                <c:pt idx="2508">
                  <c:v>0.6252545824847251</c:v>
                </c:pt>
                <c:pt idx="2509">
                  <c:v>0.6244897959183674</c:v>
                </c:pt>
                <c:pt idx="2510">
                  <c:v>0.623721881390593</c:v>
                </c:pt>
                <c:pt idx="2511">
                  <c:v>0.6229508196721312</c:v>
                </c:pt>
                <c:pt idx="2512">
                  <c:v>0.6242299794661191</c:v>
                </c:pt>
                <c:pt idx="2513">
                  <c:v>0.6234567901234568</c:v>
                </c:pt>
                <c:pt idx="2514">
                  <c:v>0.622680412371134</c:v>
                </c:pt>
                <c:pt idx="2515">
                  <c:v>0.621900826446281</c:v>
                </c:pt>
                <c:pt idx="2516">
                  <c:v>0.6211180124223602</c:v>
                </c:pt>
                <c:pt idx="2517">
                  <c:v>0.6203319502074689</c:v>
                </c:pt>
                <c:pt idx="2518">
                  <c:v>0.6216216216216216</c:v>
                </c:pt>
                <c:pt idx="2519">
                  <c:v>0.6208333333333333</c:v>
                </c:pt>
                <c:pt idx="2520">
                  <c:v>0.6200417536534447</c:v>
                </c:pt>
                <c:pt idx="2521">
                  <c:v>0.6192468619246861</c:v>
                </c:pt>
                <c:pt idx="2522">
                  <c:v>0.6184486373165619</c:v>
                </c:pt>
                <c:pt idx="2523">
                  <c:v>0.6176470588235294</c:v>
                </c:pt>
                <c:pt idx="2524">
                  <c:v>0.6189473684210526</c:v>
                </c:pt>
                <c:pt idx="2525">
                  <c:v>0.620253164556962</c:v>
                </c:pt>
                <c:pt idx="2526">
                  <c:v>0.6194503171247357</c:v>
                </c:pt>
                <c:pt idx="2527">
                  <c:v>0.6207627118644068</c:v>
                </c:pt>
                <c:pt idx="2528">
                  <c:v>0.6220806794055201</c:v>
                </c:pt>
                <c:pt idx="2529">
                  <c:v>0.6234042553191489</c:v>
                </c:pt>
                <c:pt idx="2530">
                  <c:v>0.6226012793176973</c:v>
                </c:pt>
                <c:pt idx="2531">
                  <c:v>0.6217948717948718</c:v>
                </c:pt>
                <c:pt idx="2532">
                  <c:v>0.6209850107066381</c:v>
                </c:pt>
                <c:pt idx="2533">
                  <c:v>0.6223175965665236</c:v>
                </c:pt>
                <c:pt idx="2534">
                  <c:v>0.621505376344086</c:v>
                </c:pt>
                <c:pt idx="2535">
                  <c:v>0.6206896551724138</c:v>
                </c:pt>
                <c:pt idx="2536">
                  <c:v>0.6220302375809935</c:v>
                </c:pt>
                <c:pt idx="2537">
                  <c:v>0.6212121212121212</c:v>
                </c:pt>
                <c:pt idx="2538">
                  <c:v>0.6203904555314533</c:v>
                </c:pt>
                <c:pt idx="2539">
                  <c:v>0.6195652173913043</c:v>
                </c:pt>
                <c:pt idx="2540">
                  <c:v>0.6209150326797386</c:v>
                </c:pt>
                <c:pt idx="2541">
                  <c:v>0.6222707423580786</c:v>
                </c:pt>
                <c:pt idx="2542">
                  <c:v>0.6236323851203501</c:v>
                </c:pt>
                <c:pt idx="2543">
                  <c:v>0.625</c:v>
                </c:pt>
                <c:pt idx="2544">
                  <c:v>0.6241758241758242</c:v>
                </c:pt>
                <c:pt idx="2545">
                  <c:v>0.6233480176211453</c:v>
                </c:pt>
                <c:pt idx="2546">
                  <c:v>0.6247240618101545</c:v>
                </c:pt>
                <c:pt idx="2547">
                  <c:v>0.6238938053097345</c:v>
                </c:pt>
                <c:pt idx="2548">
                  <c:v>0.623059866962306</c:v>
                </c:pt>
                <c:pt idx="2549">
                  <c:v>0.6244444444444445</c:v>
                </c:pt>
                <c:pt idx="2550">
                  <c:v>0.6258351893095768</c:v>
                </c:pt>
                <c:pt idx="2551">
                  <c:v>0.625</c:v>
                </c:pt>
                <c:pt idx="2552">
                  <c:v>0.6241610738255033</c:v>
                </c:pt>
                <c:pt idx="2553">
                  <c:v>0.625560538116592</c:v>
                </c:pt>
                <c:pt idx="2554">
                  <c:v>0.6247191011235955</c:v>
                </c:pt>
                <c:pt idx="2555">
                  <c:v>0.6238738738738738</c:v>
                </c:pt>
                <c:pt idx="2556">
                  <c:v>0.6252821670428894</c:v>
                </c:pt>
                <c:pt idx="2557">
                  <c:v>0.6244343891402715</c:v>
                </c:pt>
                <c:pt idx="2558">
                  <c:v>0.6235827664399093</c:v>
                </c:pt>
                <c:pt idx="2559">
                  <c:v>0.6227272727272727</c:v>
                </c:pt>
                <c:pt idx="2560">
                  <c:v>0.621867881548975</c:v>
                </c:pt>
                <c:pt idx="2561">
                  <c:v>0.6210045662100456</c:v>
                </c:pt>
                <c:pt idx="2562">
                  <c:v>0.620137299771167</c:v>
                </c:pt>
                <c:pt idx="2563">
                  <c:v>0.6192660550458715</c:v>
                </c:pt>
                <c:pt idx="2564">
                  <c:v>0.6183908045977011</c:v>
                </c:pt>
                <c:pt idx="2565">
                  <c:v>0.6175115207373272</c:v>
                </c:pt>
                <c:pt idx="2566">
                  <c:v>0.6166281755196305</c:v>
                </c:pt>
                <c:pt idx="2567">
                  <c:v>0.6157407407407407</c:v>
                </c:pt>
                <c:pt idx="2568">
                  <c:v>0.617169373549884</c:v>
                </c:pt>
                <c:pt idx="2569">
                  <c:v>0.6186046511627907</c:v>
                </c:pt>
                <c:pt idx="2570">
                  <c:v>0.6177156177156177</c:v>
                </c:pt>
                <c:pt idx="2571">
                  <c:v>0.616822429906542</c:v>
                </c:pt>
                <c:pt idx="2572">
                  <c:v>0.6182669789227166</c:v>
                </c:pt>
                <c:pt idx="2573">
                  <c:v>0.6173708920187794</c:v>
                </c:pt>
                <c:pt idx="2574">
                  <c:v>0.6164705882352941</c:v>
                </c:pt>
                <c:pt idx="2575">
                  <c:v>0.6155660377358491</c:v>
                </c:pt>
                <c:pt idx="2576">
                  <c:v>0.6146572104018913</c:v>
                </c:pt>
                <c:pt idx="2577">
                  <c:v>0.6137440758293838</c:v>
                </c:pt>
                <c:pt idx="2578">
                  <c:v>0.6128266033254157</c:v>
                </c:pt>
                <c:pt idx="2579">
                  <c:v>0.611904761904762</c:v>
                </c:pt>
                <c:pt idx="2580">
                  <c:v>0.6109785202863962</c:v>
                </c:pt>
                <c:pt idx="2581">
                  <c:v>0.6124401913875598</c:v>
                </c:pt>
                <c:pt idx="2582">
                  <c:v>0.6115107913669064</c:v>
                </c:pt>
                <c:pt idx="2583">
                  <c:v>0.6105769230769231</c:v>
                </c:pt>
                <c:pt idx="2584">
                  <c:v>0.6096385542168675</c:v>
                </c:pt>
                <c:pt idx="2585">
                  <c:v>0.6086956521739131</c:v>
                </c:pt>
                <c:pt idx="2586">
                  <c:v>0.6077481840193705</c:v>
                </c:pt>
                <c:pt idx="2587">
                  <c:v>0.6067961165048543</c:v>
                </c:pt>
                <c:pt idx="2588">
                  <c:v>0.6058394160583942</c:v>
                </c:pt>
                <c:pt idx="2589">
                  <c:v>0.6048780487804878</c:v>
                </c:pt>
                <c:pt idx="2590">
                  <c:v>0.6039119804400978</c:v>
                </c:pt>
                <c:pt idx="2591">
                  <c:v>0.6029411764705882</c:v>
                </c:pt>
                <c:pt idx="2592">
                  <c:v>0.601965601965602</c:v>
                </c:pt>
                <c:pt idx="2593">
                  <c:v>0.6009852216748769</c:v>
                </c:pt>
                <c:pt idx="2594">
                  <c:v>0.6024691358024692</c:v>
                </c:pt>
                <c:pt idx="2595">
                  <c:v>0.6014851485148515</c:v>
                </c:pt>
                <c:pt idx="2596">
                  <c:v>0.6029776674937966</c:v>
                </c:pt>
                <c:pt idx="2597">
                  <c:v>0.6019900497512438</c:v>
                </c:pt>
                <c:pt idx="2598">
                  <c:v>0.6034912718204489</c:v>
                </c:pt>
                <c:pt idx="2599">
                  <c:v>0.605</c:v>
                </c:pt>
                <c:pt idx="2600">
                  <c:v>0.6040100250626567</c:v>
                </c:pt>
                <c:pt idx="2601">
                  <c:v>0.6030150753768844</c:v>
                </c:pt>
                <c:pt idx="2602">
                  <c:v>0.6020151133501259</c:v>
                </c:pt>
                <c:pt idx="2603">
                  <c:v>0.601010101010101</c:v>
                </c:pt>
                <c:pt idx="2604">
                  <c:v>0.6</c:v>
                </c:pt>
                <c:pt idx="2605">
                  <c:v>0.5989847715736041</c:v>
                </c:pt>
                <c:pt idx="2606">
                  <c:v>0.5979643765903307</c:v>
                </c:pt>
                <c:pt idx="2607">
                  <c:v>0.5969387755102041</c:v>
                </c:pt>
                <c:pt idx="2608">
                  <c:v>0.5959079283887468</c:v>
                </c:pt>
                <c:pt idx="2609">
                  <c:v>0.5948717948717949</c:v>
                </c:pt>
                <c:pt idx="2610">
                  <c:v>0.596401028277635</c:v>
                </c:pt>
                <c:pt idx="2611">
                  <c:v>0.595360824742268</c:v>
                </c:pt>
                <c:pt idx="2612">
                  <c:v>0.5943152454780362</c:v>
                </c:pt>
                <c:pt idx="2613">
                  <c:v>0.5932642487046632</c:v>
                </c:pt>
                <c:pt idx="2614">
                  <c:v>0.5922077922077922</c:v>
                </c:pt>
                <c:pt idx="2615">
                  <c:v>0.5911458333333334</c:v>
                </c:pt>
                <c:pt idx="2616">
                  <c:v>0.5900783289817232</c:v>
                </c:pt>
                <c:pt idx="2617">
                  <c:v>0.5890052356020943</c:v>
                </c:pt>
                <c:pt idx="2618">
                  <c:v>0.5879265091863517</c:v>
                </c:pt>
                <c:pt idx="2619">
                  <c:v>0.5868421052631579</c:v>
                </c:pt>
                <c:pt idx="2620">
                  <c:v>0.5857519788918206</c:v>
                </c:pt>
                <c:pt idx="2621">
                  <c:v>0.5846560846560847</c:v>
                </c:pt>
                <c:pt idx="2622">
                  <c:v>0.5862068965517241</c:v>
                </c:pt>
                <c:pt idx="2623">
                  <c:v>0.5877659574468085</c:v>
                </c:pt>
                <c:pt idx="2624">
                  <c:v>0.5893333333333334</c:v>
                </c:pt>
                <c:pt idx="2625">
                  <c:v>0.5882352941176471</c:v>
                </c:pt>
                <c:pt idx="2626">
                  <c:v>0.5871313672922251</c:v>
                </c:pt>
                <c:pt idx="2627">
                  <c:v>0.5887096774193549</c:v>
                </c:pt>
                <c:pt idx="2628">
                  <c:v>0.5876010781671159</c:v>
                </c:pt>
                <c:pt idx="2629">
                  <c:v>0.5891891891891892</c:v>
                </c:pt>
                <c:pt idx="2630">
                  <c:v>0.5880758807588076</c:v>
                </c:pt>
                <c:pt idx="2631">
                  <c:v>0.5896739130434783</c:v>
                </c:pt>
                <c:pt idx="2632">
                  <c:v>0.5885558583106267</c:v>
                </c:pt>
                <c:pt idx="2633">
                  <c:v>0.5901639344262295</c:v>
                </c:pt>
                <c:pt idx="2634">
                  <c:v>0.589041095890411</c:v>
                </c:pt>
                <c:pt idx="2635">
                  <c:v>0.5906593406593407</c:v>
                </c:pt>
                <c:pt idx="2636">
                  <c:v>0.5895316804407713</c:v>
                </c:pt>
                <c:pt idx="2637">
                  <c:v>0.5911602209944752</c:v>
                </c:pt>
                <c:pt idx="2638">
                  <c:v>0.590027700831025</c:v>
                </c:pt>
                <c:pt idx="2639">
                  <c:v>0.5888888888888889</c:v>
                </c:pt>
                <c:pt idx="2640">
                  <c:v>0.5877437325905293</c:v>
                </c:pt>
                <c:pt idx="2641">
                  <c:v>0.5865921787709497</c:v>
                </c:pt>
                <c:pt idx="2642">
                  <c:v>0.5882352941176471</c:v>
                </c:pt>
                <c:pt idx="2643">
                  <c:v>0.5870786516853933</c:v>
                </c:pt>
                <c:pt idx="2644">
                  <c:v>0.5887323943661972</c:v>
                </c:pt>
                <c:pt idx="2645">
                  <c:v>0.5875706214689266</c:v>
                </c:pt>
                <c:pt idx="2646">
                  <c:v>0.5864022662889519</c:v>
                </c:pt>
                <c:pt idx="2647">
                  <c:v>0.5852272727272727</c:v>
                </c:pt>
                <c:pt idx="2648">
                  <c:v>0.584045584045584</c:v>
                </c:pt>
                <c:pt idx="2649">
                  <c:v>0.5857142857142857</c:v>
                </c:pt>
                <c:pt idx="2650">
                  <c:v>0.5873925501432665</c:v>
                </c:pt>
                <c:pt idx="2651">
                  <c:v>0.5890804597701149</c:v>
                </c:pt>
                <c:pt idx="2652">
                  <c:v>0.5878962536023055</c:v>
                </c:pt>
                <c:pt idx="2653">
                  <c:v>0.5867052023121387</c:v>
                </c:pt>
                <c:pt idx="2654">
                  <c:v>0.5884057971014492</c:v>
                </c:pt>
                <c:pt idx="2655">
                  <c:v>0.5872093023255814</c:v>
                </c:pt>
                <c:pt idx="2656">
                  <c:v>0.5889212827988338</c:v>
                </c:pt>
                <c:pt idx="2657">
                  <c:v>0.5906432748538012</c:v>
                </c:pt>
                <c:pt idx="2658">
                  <c:v>0.5894428152492669</c:v>
                </c:pt>
                <c:pt idx="2659">
                  <c:v>0.5911764705882353</c:v>
                </c:pt>
                <c:pt idx="2660">
                  <c:v>0.5899705014749262</c:v>
                </c:pt>
                <c:pt idx="2661">
                  <c:v>0.591715976331361</c:v>
                </c:pt>
                <c:pt idx="2662">
                  <c:v>0.5934718100890207</c:v>
                </c:pt>
                <c:pt idx="2663">
                  <c:v>0.5952380952380952</c:v>
                </c:pt>
                <c:pt idx="2664">
                  <c:v>0.5940298507462687</c:v>
                </c:pt>
                <c:pt idx="2665">
                  <c:v>0.592814371257485</c:v>
                </c:pt>
                <c:pt idx="2666">
                  <c:v>0.5915915915915916</c:v>
                </c:pt>
                <c:pt idx="2667">
                  <c:v>0.5903614457831325</c:v>
                </c:pt>
                <c:pt idx="2668">
                  <c:v>0.5921450151057401</c:v>
                </c:pt>
                <c:pt idx="2669">
                  <c:v>0.5909090909090909</c:v>
                </c:pt>
                <c:pt idx="2670">
                  <c:v>0.5927051671732523</c:v>
                </c:pt>
                <c:pt idx="2671">
                  <c:v>0.5914634146341463</c:v>
                </c:pt>
                <c:pt idx="2672">
                  <c:v>0.5902140672782875</c:v>
                </c:pt>
                <c:pt idx="2673">
                  <c:v>0.5920245398773006</c:v>
                </c:pt>
                <c:pt idx="2674">
                  <c:v>0.5907692307692308</c:v>
                </c:pt>
                <c:pt idx="2675">
                  <c:v>0.5925925925925926</c:v>
                </c:pt>
                <c:pt idx="2676">
                  <c:v>0.5944272445820433</c:v>
                </c:pt>
                <c:pt idx="2677">
                  <c:v>0.5962732919254659</c:v>
                </c:pt>
                <c:pt idx="2678">
                  <c:v>0.5981308411214953</c:v>
                </c:pt>
                <c:pt idx="2679">
                  <c:v>0.596875</c:v>
                </c:pt>
                <c:pt idx="2680">
                  <c:v>0.5987460815047022</c:v>
                </c:pt>
                <c:pt idx="2681">
                  <c:v>0.5974842767295597</c:v>
                </c:pt>
                <c:pt idx="2682">
                  <c:v>0.5962145110410094</c:v>
                </c:pt>
                <c:pt idx="2683">
                  <c:v>0.5949367088607594</c:v>
                </c:pt>
                <c:pt idx="2684">
                  <c:v>0.5936507936507937</c:v>
                </c:pt>
                <c:pt idx="2685">
                  <c:v>0.5923566878980892</c:v>
                </c:pt>
                <c:pt idx="2686">
                  <c:v>0.5910543130990416</c:v>
                </c:pt>
                <c:pt idx="2687">
                  <c:v>0.592948717948718</c:v>
                </c:pt>
                <c:pt idx="2688">
                  <c:v>0.5916398713826366</c:v>
                </c:pt>
                <c:pt idx="2689">
                  <c:v>0.5935483870967742</c:v>
                </c:pt>
                <c:pt idx="2690">
                  <c:v>0.5954692556634305</c:v>
                </c:pt>
                <c:pt idx="2691">
                  <c:v>0.5974025974025974</c:v>
                </c:pt>
                <c:pt idx="2692">
                  <c:v>0.5993485342019544</c:v>
                </c:pt>
                <c:pt idx="2693">
                  <c:v>0.5980392156862745</c:v>
                </c:pt>
                <c:pt idx="2694">
                  <c:v>0.5967213114754099</c:v>
                </c:pt>
                <c:pt idx="2695">
                  <c:v>0.5986842105263158</c:v>
                </c:pt>
                <c:pt idx="2696">
                  <c:v>0.6006600660066007</c:v>
                </c:pt>
                <c:pt idx="2697">
                  <c:v>0.6026490066225165</c:v>
                </c:pt>
                <c:pt idx="2698">
                  <c:v>0.6013289036544851</c:v>
                </c:pt>
                <c:pt idx="2699">
                  <c:v>0.6</c:v>
                </c:pt>
                <c:pt idx="2700">
                  <c:v>0.6020066889632107</c:v>
                </c:pt>
                <c:pt idx="2701">
                  <c:v>0.6006711409395973</c:v>
                </c:pt>
                <c:pt idx="2702">
                  <c:v>0.6026936026936027</c:v>
                </c:pt>
                <c:pt idx="2703">
                  <c:v>0.6047297297297297</c:v>
                </c:pt>
                <c:pt idx="2704">
                  <c:v>0.6033898305084746</c:v>
                </c:pt>
                <c:pt idx="2705">
                  <c:v>0.6020408163265306</c:v>
                </c:pt>
                <c:pt idx="2706">
                  <c:v>0.6006825938566553</c:v>
                </c:pt>
                <c:pt idx="2707">
                  <c:v>0.5993150684931506</c:v>
                </c:pt>
                <c:pt idx="2708">
                  <c:v>0.5979381443298969</c:v>
                </c:pt>
                <c:pt idx="2709">
                  <c:v>0.596551724137931</c:v>
                </c:pt>
                <c:pt idx="2710">
                  <c:v>0.5951557093425606</c:v>
                </c:pt>
                <c:pt idx="2711">
                  <c:v>0.5972222222222222</c:v>
                </c:pt>
                <c:pt idx="2712">
                  <c:v>0.5958188153310104</c:v>
                </c:pt>
                <c:pt idx="2713">
                  <c:v>0.5979020979020979</c:v>
                </c:pt>
                <c:pt idx="2714">
                  <c:v>0.5964912280701754</c:v>
                </c:pt>
                <c:pt idx="2715">
                  <c:v>0.5950704225352113</c:v>
                </c:pt>
                <c:pt idx="2716">
                  <c:v>0.5936395759717314</c:v>
                </c:pt>
                <c:pt idx="2717">
                  <c:v>0.5921985815602837</c:v>
                </c:pt>
                <c:pt idx="2718">
                  <c:v>0.5907473309608541</c:v>
                </c:pt>
                <c:pt idx="2719">
                  <c:v>0.5928571428571429</c:v>
                </c:pt>
                <c:pt idx="2720">
                  <c:v>0.5949820788530465</c:v>
                </c:pt>
                <c:pt idx="2721">
                  <c:v>0.5935251798561151</c:v>
                </c:pt>
                <c:pt idx="2722">
                  <c:v>0.592057761732852</c:v>
                </c:pt>
                <c:pt idx="2723">
                  <c:v>0.5905797101449275</c:v>
                </c:pt>
                <c:pt idx="2724">
                  <c:v>0.5927272727272728</c:v>
                </c:pt>
                <c:pt idx="2725">
                  <c:v>0.5912408759124088</c:v>
                </c:pt>
                <c:pt idx="2726">
                  <c:v>0.5897435897435898</c:v>
                </c:pt>
                <c:pt idx="2727">
                  <c:v>0.5882352941176471</c:v>
                </c:pt>
                <c:pt idx="2728">
                  <c:v>0.5904059040590406</c:v>
                </c:pt>
                <c:pt idx="2729">
                  <c:v>0.5925925925925926</c:v>
                </c:pt>
                <c:pt idx="2730">
                  <c:v>0.5947955390334573</c:v>
                </c:pt>
                <c:pt idx="2731">
                  <c:v>0.5932835820895522</c:v>
                </c:pt>
                <c:pt idx="2732">
                  <c:v>0.5917602996254682</c:v>
                </c:pt>
                <c:pt idx="2733">
                  <c:v>0.5939849624060151</c:v>
                </c:pt>
                <c:pt idx="2734">
                  <c:v>0.5962264150943396</c:v>
                </c:pt>
                <c:pt idx="2735">
                  <c:v>0.5946969696969697</c:v>
                </c:pt>
                <c:pt idx="2736">
                  <c:v>0.596958174904943</c:v>
                </c:pt>
                <c:pt idx="2737">
                  <c:v>0.5992366412213741</c:v>
                </c:pt>
                <c:pt idx="2738">
                  <c:v>0.5977011494252874</c:v>
                </c:pt>
                <c:pt idx="2739">
                  <c:v>0.6</c:v>
                </c:pt>
                <c:pt idx="2740">
                  <c:v>0.5984555984555985</c:v>
                </c:pt>
                <c:pt idx="2741">
                  <c:v>0.5968992248062015</c:v>
                </c:pt>
                <c:pt idx="2742">
                  <c:v>0.5992217898832685</c:v>
                </c:pt>
                <c:pt idx="2743">
                  <c:v>0.6015625</c:v>
                </c:pt>
                <c:pt idx="2744">
                  <c:v>0.6</c:v>
                </c:pt>
                <c:pt idx="2745">
                  <c:v>0.6023622047244095</c:v>
                </c:pt>
                <c:pt idx="2746">
                  <c:v>0.6007905138339921</c:v>
                </c:pt>
                <c:pt idx="2747">
                  <c:v>0.5992063492063492</c:v>
                </c:pt>
                <c:pt idx="2748">
                  <c:v>0.5976095617529881</c:v>
                </c:pt>
                <c:pt idx="2749">
                  <c:v>0.596</c:v>
                </c:pt>
                <c:pt idx="2750">
                  <c:v>0.5943775100401606</c:v>
                </c:pt>
                <c:pt idx="2751">
                  <c:v>0.592741935483871</c:v>
                </c:pt>
                <c:pt idx="2752">
                  <c:v>0.5951417004048583</c:v>
                </c:pt>
                <c:pt idx="2753">
                  <c:v>0.5975609756097561</c:v>
                </c:pt>
                <c:pt idx="2754">
                  <c:v>0.5959183673469388</c:v>
                </c:pt>
                <c:pt idx="2755">
                  <c:v>0.5942622950819673</c:v>
                </c:pt>
                <c:pt idx="2756">
                  <c:v>0.5925925925925926</c:v>
                </c:pt>
                <c:pt idx="2757">
                  <c:v>0.5909090909090909</c:v>
                </c:pt>
                <c:pt idx="2758">
                  <c:v>0.5892116182572614</c:v>
                </c:pt>
                <c:pt idx="2759">
                  <c:v>0.5875</c:v>
                </c:pt>
                <c:pt idx="2760">
                  <c:v>0.5857740585774058</c:v>
                </c:pt>
                <c:pt idx="2761">
                  <c:v>0.5840336134453782</c:v>
                </c:pt>
                <c:pt idx="2762">
                  <c:v>0.5822784810126582</c:v>
                </c:pt>
                <c:pt idx="2763">
                  <c:v>0.5805084745762712</c:v>
                </c:pt>
                <c:pt idx="2764">
                  <c:v>0.5829787234042553</c:v>
                </c:pt>
                <c:pt idx="2765">
                  <c:v>0.5854700854700855</c:v>
                </c:pt>
                <c:pt idx="2766">
                  <c:v>0.5836909871244635</c:v>
                </c:pt>
                <c:pt idx="2767">
                  <c:v>0.5818965517241379</c:v>
                </c:pt>
                <c:pt idx="2768">
                  <c:v>0.5844155844155844</c:v>
                </c:pt>
                <c:pt idx="2769">
                  <c:v>0.5826086956521739</c:v>
                </c:pt>
                <c:pt idx="2770">
                  <c:v>0.5807860262008734</c:v>
                </c:pt>
                <c:pt idx="2771">
                  <c:v>0.5789473684210527</c:v>
                </c:pt>
                <c:pt idx="2772">
                  <c:v>0.5770925110132159</c:v>
                </c:pt>
                <c:pt idx="2773">
                  <c:v>0.5796460176991151</c:v>
                </c:pt>
                <c:pt idx="2774">
                  <c:v>0.5777777777777777</c:v>
                </c:pt>
                <c:pt idx="2775">
                  <c:v>0.5758928571428571</c:v>
                </c:pt>
                <c:pt idx="2776">
                  <c:v>0.57847533632287</c:v>
                </c:pt>
                <c:pt idx="2777">
                  <c:v>0.5765765765765766</c:v>
                </c:pt>
                <c:pt idx="2778">
                  <c:v>0.5746606334841629</c:v>
                </c:pt>
                <c:pt idx="2779">
                  <c:v>0.5727272727272728</c:v>
                </c:pt>
                <c:pt idx="2780">
                  <c:v>0.5707762557077626</c:v>
                </c:pt>
                <c:pt idx="2781">
                  <c:v>0.5688073394495413</c:v>
                </c:pt>
                <c:pt idx="2782">
                  <c:v>0.5668202764976958</c:v>
                </c:pt>
                <c:pt idx="2783">
                  <c:v>0.5694444444444444</c:v>
                </c:pt>
                <c:pt idx="2784">
                  <c:v>0.5674418604651162</c:v>
                </c:pt>
                <c:pt idx="2785">
                  <c:v>0.5654205607476636</c:v>
                </c:pt>
                <c:pt idx="2786">
                  <c:v>0.5633802816901409</c:v>
                </c:pt>
                <c:pt idx="2787">
                  <c:v>0.5613207547169812</c:v>
                </c:pt>
                <c:pt idx="2788">
                  <c:v>0.5639810426540285</c:v>
                </c:pt>
                <c:pt idx="2789">
                  <c:v>0.5619047619047619</c:v>
                </c:pt>
                <c:pt idx="2790">
                  <c:v>0.5598086124401914</c:v>
                </c:pt>
                <c:pt idx="2791">
                  <c:v>0.5576923076923077</c:v>
                </c:pt>
                <c:pt idx="2792">
                  <c:v>0.5555555555555556</c:v>
                </c:pt>
                <c:pt idx="2793">
                  <c:v>0.5533980582524272</c:v>
                </c:pt>
                <c:pt idx="2794">
                  <c:v>0.551219512195122</c:v>
                </c:pt>
                <c:pt idx="2795">
                  <c:v>0.5490196078431373</c:v>
                </c:pt>
                <c:pt idx="2796">
                  <c:v>0.5467980295566502</c:v>
                </c:pt>
                <c:pt idx="2797">
                  <c:v>0.5445544554455446</c:v>
                </c:pt>
                <c:pt idx="2798">
                  <c:v>0.5472636815920398</c:v>
                </c:pt>
                <c:pt idx="2799">
                  <c:v>0.55</c:v>
                </c:pt>
                <c:pt idx="2800">
                  <c:v>0.5477386934673367</c:v>
                </c:pt>
                <c:pt idx="2801">
                  <c:v>0.5454545454545454</c:v>
                </c:pt>
                <c:pt idx="2802">
                  <c:v>0.5431472081218274</c:v>
                </c:pt>
                <c:pt idx="2803">
                  <c:v>0.5408163265306123</c:v>
                </c:pt>
                <c:pt idx="2804">
                  <c:v>0.5435897435897435</c:v>
                </c:pt>
                <c:pt idx="2805">
                  <c:v>0.5412371134020618</c:v>
                </c:pt>
                <c:pt idx="2806">
                  <c:v>0.538860103626943</c:v>
                </c:pt>
                <c:pt idx="2807">
                  <c:v>0.5416666666666666</c:v>
                </c:pt>
                <c:pt idx="2808">
                  <c:v>0.5445026178010471</c:v>
                </c:pt>
                <c:pt idx="2809">
                  <c:v>0.5473684210526316</c:v>
                </c:pt>
                <c:pt idx="2810">
                  <c:v>0.5502645502645502</c:v>
                </c:pt>
                <c:pt idx="2811">
                  <c:v>0.5478723404255319</c:v>
                </c:pt>
                <c:pt idx="2812">
                  <c:v>0.5508021390374331</c:v>
                </c:pt>
                <c:pt idx="2813">
                  <c:v>0.5483870967741935</c:v>
                </c:pt>
                <c:pt idx="2814">
                  <c:v>0.5459459459459459</c:v>
                </c:pt>
                <c:pt idx="2815">
                  <c:v>0.5489130434782609</c:v>
                </c:pt>
                <c:pt idx="2816">
                  <c:v>0.546448087431694</c:v>
                </c:pt>
                <c:pt idx="2817">
                  <c:v>0.5494505494505495</c:v>
                </c:pt>
                <c:pt idx="2818">
                  <c:v>0.5524861878453039</c:v>
                </c:pt>
                <c:pt idx="2819">
                  <c:v>0.55</c:v>
                </c:pt>
                <c:pt idx="2820">
                  <c:v>0.553072625698324</c:v>
                </c:pt>
                <c:pt idx="2821">
                  <c:v>0.550561797752809</c:v>
                </c:pt>
                <c:pt idx="2822">
                  <c:v>0.5480225988700564</c:v>
                </c:pt>
                <c:pt idx="2823">
                  <c:v>0.5511363636363636</c:v>
                </c:pt>
                <c:pt idx="2824">
                  <c:v>0.5542857142857143</c:v>
                </c:pt>
                <c:pt idx="2825">
                  <c:v>0.5517241379310345</c:v>
                </c:pt>
                <c:pt idx="2826">
                  <c:v>0.5491329479768786</c:v>
                </c:pt>
                <c:pt idx="2827">
                  <c:v>0.5465116279069767</c:v>
                </c:pt>
                <c:pt idx="2828">
                  <c:v>0.5497076023391813</c:v>
                </c:pt>
                <c:pt idx="2829">
                  <c:v>0.5470588235294118</c:v>
                </c:pt>
                <c:pt idx="2830">
                  <c:v>0.5502958579881657</c:v>
                </c:pt>
                <c:pt idx="2831">
                  <c:v>0.5476190476190477</c:v>
                </c:pt>
                <c:pt idx="2832">
                  <c:v>0.5449101796407185</c:v>
                </c:pt>
                <c:pt idx="2833">
                  <c:v>0.5421686746987951</c:v>
                </c:pt>
                <c:pt idx="2834">
                  <c:v>0.5454545454545454</c:v>
                </c:pt>
                <c:pt idx="2835">
                  <c:v>0.5426829268292683</c:v>
                </c:pt>
                <c:pt idx="2836">
                  <c:v>0.5460122699386503</c:v>
                </c:pt>
                <c:pt idx="2837">
                  <c:v>0.5493827160493827</c:v>
                </c:pt>
                <c:pt idx="2838">
                  <c:v>0.5465838509316771</c:v>
                </c:pt>
                <c:pt idx="2839">
                  <c:v>0.54375</c:v>
                </c:pt>
                <c:pt idx="2840">
                  <c:v>0.5408805031446541</c:v>
                </c:pt>
                <c:pt idx="2841">
                  <c:v>0.5443037974683544</c:v>
                </c:pt>
                <c:pt idx="2842">
                  <c:v>0.5477707006369427</c:v>
                </c:pt>
                <c:pt idx="2843">
                  <c:v>0.5512820512820513</c:v>
                </c:pt>
                <c:pt idx="2844">
                  <c:v>0.5483870967741935</c:v>
                </c:pt>
                <c:pt idx="2845">
                  <c:v>0.551948051948052</c:v>
                </c:pt>
                <c:pt idx="2846">
                  <c:v>0.5490196078431373</c:v>
                </c:pt>
                <c:pt idx="2847">
                  <c:v>0.5460526315789473</c:v>
                </c:pt>
                <c:pt idx="2848">
                  <c:v>0.543046357615894</c:v>
                </c:pt>
                <c:pt idx="2849">
                  <c:v>0.54</c:v>
                </c:pt>
                <c:pt idx="2850">
                  <c:v>0.5369127516778524</c:v>
                </c:pt>
                <c:pt idx="2851">
                  <c:v>0.5337837837837838</c:v>
                </c:pt>
                <c:pt idx="2852">
                  <c:v>0.5306122448979592</c:v>
                </c:pt>
                <c:pt idx="2853">
                  <c:v>0.5342465753424658</c:v>
                </c:pt>
                <c:pt idx="2854">
                  <c:v>0.5310344827586206</c:v>
                </c:pt>
                <c:pt idx="2855">
                  <c:v>0.5277777777777778</c:v>
                </c:pt>
                <c:pt idx="2856">
                  <c:v>0.5244755244755245</c:v>
                </c:pt>
                <c:pt idx="2857">
                  <c:v>0.5211267605633803</c:v>
                </c:pt>
                <c:pt idx="2858">
                  <c:v>0.524822695035461</c:v>
                </c:pt>
                <c:pt idx="2859">
                  <c:v>0.5285714285714286</c:v>
                </c:pt>
                <c:pt idx="2860">
                  <c:v>0.5323741007194245</c:v>
                </c:pt>
                <c:pt idx="2861">
                  <c:v>0.5289855072463768</c:v>
                </c:pt>
                <c:pt idx="2862">
                  <c:v>0.5255474452554745</c:v>
                </c:pt>
                <c:pt idx="2863">
                  <c:v>0.5220588235294118</c:v>
                </c:pt>
                <c:pt idx="2864">
                  <c:v>0.5259259259259259</c:v>
                </c:pt>
                <c:pt idx="2865">
                  <c:v>0.5298507462686567</c:v>
                </c:pt>
                <c:pt idx="2866">
                  <c:v>0.5263157894736842</c:v>
                </c:pt>
                <c:pt idx="2867">
                  <c:v>0.5227272727272727</c:v>
                </c:pt>
                <c:pt idx="2868">
                  <c:v>0.5190839694656488</c:v>
                </c:pt>
                <c:pt idx="2869">
                  <c:v>0.5153846153846153</c:v>
                </c:pt>
                <c:pt idx="2870">
                  <c:v>0.5193798449612403</c:v>
                </c:pt>
                <c:pt idx="2871">
                  <c:v>0.515625</c:v>
                </c:pt>
                <c:pt idx="2872">
                  <c:v>0.5196850393700787</c:v>
                </c:pt>
                <c:pt idx="2873">
                  <c:v>0.5158730158730159</c:v>
                </c:pt>
                <c:pt idx="2874">
                  <c:v>0.512</c:v>
                </c:pt>
                <c:pt idx="2875">
                  <c:v>0.5080645161290323</c:v>
                </c:pt>
                <c:pt idx="2876">
                  <c:v>0.5040650406504065</c:v>
                </c:pt>
                <c:pt idx="2877">
                  <c:v>0.5081967213114754</c:v>
                </c:pt>
                <c:pt idx="2878">
                  <c:v>0.5041322314049587</c:v>
                </c:pt>
                <c:pt idx="2879">
                  <c:v>0.5</c:v>
                </c:pt>
                <c:pt idx="2880">
                  <c:v>0.5042016806722689</c:v>
                </c:pt>
                <c:pt idx="2881">
                  <c:v>0.5</c:v>
                </c:pt>
                <c:pt idx="2882">
                  <c:v>0.5042735042735043</c:v>
                </c:pt>
                <c:pt idx="2883">
                  <c:v>0.5</c:v>
                </c:pt>
                <c:pt idx="2884">
                  <c:v>0.4956521739130435</c:v>
                </c:pt>
                <c:pt idx="2885">
                  <c:v>0.5</c:v>
                </c:pt>
                <c:pt idx="2886">
                  <c:v>0.504424778761062</c:v>
                </c:pt>
                <c:pt idx="2887">
                  <c:v>0.5089285714285714</c:v>
                </c:pt>
                <c:pt idx="2888">
                  <c:v>0.5135135135135135</c:v>
                </c:pt>
                <c:pt idx="2889">
                  <c:v>0.509090909090909</c:v>
                </c:pt>
                <c:pt idx="2890">
                  <c:v>0.5137614678899083</c:v>
                </c:pt>
                <c:pt idx="2891">
                  <c:v>0.5092592592592593</c:v>
                </c:pt>
                <c:pt idx="2892">
                  <c:v>0.5046728971962616</c:v>
                </c:pt>
                <c:pt idx="2893">
                  <c:v>0.5</c:v>
                </c:pt>
                <c:pt idx="2894">
                  <c:v>0.4952380952380953</c:v>
                </c:pt>
                <c:pt idx="2895">
                  <c:v>0.5</c:v>
                </c:pt>
                <c:pt idx="2896">
                  <c:v>0.5048543689320388</c:v>
                </c:pt>
                <c:pt idx="2897">
                  <c:v>0.5098039215686274</c:v>
                </c:pt>
                <c:pt idx="2898">
                  <c:v>0.504950495049505</c:v>
                </c:pt>
                <c:pt idx="2899">
                  <c:v>0.51</c:v>
                </c:pt>
                <c:pt idx="2900">
                  <c:v>0.5151515151515151</c:v>
                </c:pt>
                <c:pt idx="2901">
                  <c:v>0.5102040816326531</c:v>
                </c:pt>
                <c:pt idx="2902">
                  <c:v>0.5154639175257731</c:v>
                </c:pt>
                <c:pt idx="2903">
                  <c:v>0.5208333333333334</c:v>
                </c:pt>
                <c:pt idx="2904">
                  <c:v>0.5157894736842106</c:v>
                </c:pt>
                <c:pt idx="2905">
                  <c:v>0.5212765957446809</c:v>
                </c:pt>
                <c:pt idx="2906">
                  <c:v>0.5161290322580645</c:v>
                </c:pt>
                <c:pt idx="2907">
                  <c:v>0.5108695652173914</c:v>
                </c:pt>
                <c:pt idx="2908">
                  <c:v>0.5054945054945055</c:v>
                </c:pt>
                <c:pt idx="2909">
                  <c:v>0.5</c:v>
                </c:pt>
                <c:pt idx="2910">
                  <c:v>0.5056179775280899</c:v>
                </c:pt>
                <c:pt idx="2911">
                  <c:v>0.5113636363636364</c:v>
                </c:pt>
                <c:pt idx="2912">
                  <c:v>0.5057471264367817</c:v>
                </c:pt>
                <c:pt idx="2913">
                  <c:v>0.5116279069767442</c:v>
                </c:pt>
                <c:pt idx="2914">
                  <c:v>0.5176470588235295</c:v>
                </c:pt>
                <c:pt idx="2915">
                  <c:v>0.5119047619047619</c:v>
                </c:pt>
                <c:pt idx="2916">
                  <c:v>0.5180722891566265</c:v>
                </c:pt>
                <c:pt idx="2917">
                  <c:v>0.524390243902439</c:v>
                </c:pt>
                <c:pt idx="2918">
                  <c:v>0.5185185185185185</c:v>
                </c:pt>
                <c:pt idx="2919">
                  <c:v>0.5125</c:v>
                </c:pt>
                <c:pt idx="2920">
                  <c:v>0.5189873417721519</c:v>
                </c:pt>
                <c:pt idx="2921">
                  <c:v>0.5128205128205128</c:v>
                </c:pt>
                <c:pt idx="2922">
                  <c:v>0.5064935064935064</c:v>
                </c:pt>
                <c:pt idx="2923">
                  <c:v>0.5</c:v>
                </c:pt>
                <c:pt idx="2924">
                  <c:v>0.5066666666666667</c:v>
                </c:pt>
                <c:pt idx="2925">
                  <c:v>0.5135135135135135</c:v>
                </c:pt>
                <c:pt idx="2926">
                  <c:v>0.5205479452054794</c:v>
                </c:pt>
                <c:pt idx="2927">
                  <c:v>0.5277777777777778</c:v>
                </c:pt>
                <c:pt idx="2928">
                  <c:v>0.5352112676056338</c:v>
                </c:pt>
                <c:pt idx="2929">
                  <c:v>0.5285714285714286</c:v>
                </c:pt>
                <c:pt idx="2930">
                  <c:v>0.5217391304347826</c:v>
                </c:pt>
                <c:pt idx="2931">
                  <c:v>0.5294117647058824</c:v>
                </c:pt>
                <c:pt idx="2932">
                  <c:v>0.5373134328358209</c:v>
                </c:pt>
                <c:pt idx="2933">
                  <c:v>0.5303030303030303</c:v>
                </c:pt>
                <c:pt idx="2934">
                  <c:v>0.5230769230769231</c:v>
                </c:pt>
                <c:pt idx="2935">
                  <c:v>0.515625</c:v>
                </c:pt>
                <c:pt idx="2936">
                  <c:v>0.5079365079365079</c:v>
                </c:pt>
                <c:pt idx="2937">
                  <c:v>0.5161290322580645</c:v>
                </c:pt>
                <c:pt idx="2938">
                  <c:v>0.5081967213114754</c:v>
                </c:pt>
                <c:pt idx="2939">
                  <c:v>0.5166666666666667</c:v>
                </c:pt>
                <c:pt idx="2940">
                  <c:v>0.5254237288135594</c:v>
                </c:pt>
                <c:pt idx="2941">
                  <c:v>0.5344827586206896</c:v>
                </c:pt>
                <c:pt idx="2942">
                  <c:v>0.543859649122807</c:v>
                </c:pt>
                <c:pt idx="2943">
                  <c:v>0.5535714285714286</c:v>
                </c:pt>
                <c:pt idx="2944">
                  <c:v>0.5636363636363636</c:v>
                </c:pt>
                <c:pt idx="2945">
                  <c:v>0.5555555555555556</c:v>
                </c:pt>
                <c:pt idx="2946">
                  <c:v>0.5471698113207547</c:v>
                </c:pt>
                <c:pt idx="2947">
                  <c:v>0.5384615384615384</c:v>
                </c:pt>
                <c:pt idx="2948">
                  <c:v>0.5490196078431373</c:v>
                </c:pt>
                <c:pt idx="2949">
                  <c:v>0.54</c:v>
                </c:pt>
                <c:pt idx="2950">
                  <c:v>0.5306122448979592</c:v>
                </c:pt>
                <c:pt idx="2951">
                  <c:v>0.5416666666666666</c:v>
                </c:pt>
                <c:pt idx="2952">
                  <c:v>0.5319148936170213</c:v>
                </c:pt>
                <c:pt idx="2953">
                  <c:v>0.5217391304347826</c:v>
                </c:pt>
                <c:pt idx="2954">
                  <c:v>0.5111111111111111</c:v>
                </c:pt>
                <c:pt idx="2955">
                  <c:v>0.5227272727272727</c:v>
                </c:pt>
                <c:pt idx="2956">
                  <c:v>0.5116279069767442</c:v>
                </c:pt>
                <c:pt idx="2957">
                  <c:v>0.5238095238095238</c:v>
                </c:pt>
                <c:pt idx="2958">
                  <c:v>0.5365853658536586</c:v>
                </c:pt>
                <c:pt idx="2959">
                  <c:v>0.55</c:v>
                </c:pt>
                <c:pt idx="2960">
                  <c:v>0.5641025641025641</c:v>
                </c:pt>
                <c:pt idx="2961">
                  <c:v>0.5789473684210527</c:v>
                </c:pt>
                <c:pt idx="2962">
                  <c:v>0.5675675675675675</c:v>
                </c:pt>
                <c:pt idx="2963">
                  <c:v>0.5833333333333334</c:v>
                </c:pt>
                <c:pt idx="2964">
                  <c:v>0.5714285714285714</c:v>
                </c:pt>
                <c:pt idx="2965">
                  <c:v>0.5882352941176471</c:v>
                </c:pt>
                <c:pt idx="2966">
                  <c:v>0.5757575757575758</c:v>
                </c:pt>
                <c:pt idx="2967">
                  <c:v>0.5625</c:v>
                </c:pt>
                <c:pt idx="2968">
                  <c:v>0.5806451612903226</c:v>
                </c:pt>
                <c:pt idx="2969">
                  <c:v>0.5666666666666667</c:v>
                </c:pt>
                <c:pt idx="2970">
                  <c:v>0.5862068965517241</c:v>
                </c:pt>
                <c:pt idx="2971">
                  <c:v>0.6071428571428571</c:v>
                </c:pt>
                <c:pt idx="2972">
                  <c:v>0.5925925925925926</c:v>
                </c:pt>
                <c:pt idx="2973">
                  <c:v>0.5769230769230769</c:v>
                </c:pt>
                <c:pt idx="2974">
                  <c:v>0.6</c:v>
                </c:pt>
                <c:pt idx="2975">
                  <c:v>0.5833333333333334</c:v>
                </c:pt>
                <c:pt idx="2976">
                  <c:v>0.6086956521739131</c:v>
                </c:pt>
                <c:pt idx="2977">
                  <c:v>0.5909090909090909</c:v>
                </c:pt>
                <c:pt idx="2978">
                  <c:v>0.5714285714285714</c:v>
                </c:pt>
                <c:pt idx="2979">
                  <c:v>0.55</c:v>
                </c:pt>
                <c:pt idx="2980">
                  <c:v>0.5789473684210527</c:v>
                </c:pt>
                <c:pt idx="2981">
                  <c:v>0.5555555555555556</c:v>
                </c:pt>
                <c:pt idx="2982">
                  <c:v>0.5294117647058824</c:v>
                </c:pt>
                <c:pt idx="2983">
                  <c:v>0.5625</c:v>
                </c:pt>
                <c:pt idx="2984">
                  <c:v>0.5333333333333333</c:v>
                </c:pt>
                <c:pt idx="2985">
                  <c:v>0.5</c:v>
                </c:pt>
                <c:pt idx="2986">
                  <c:v>0.4615384615384616</c:v>
                </c:pt>
                <c:pt idx="2987">
                  <c:v>0.5</c:v>
                </c:pt>
                <c:pt idx="2988">
                  <c:v>0.5454545454545454</c:v>
                </c:pt>
                <c:pt idx="2989">
                  <c:v>0.5</c:v>
                </c:pt>
                <c:pt idx="2990">
                  <c:v>0.5555555555555556</c:v>
                </c:pt>
                <c:pt idx="2991">
                  <c:v>0.5</c:v>
                </c:pt>
                <c:pt idx="2992">
                  <c:v>0.5714285714285714</c:v>
                </c:pt>
                <c:pt idx="2993">
                  <c:v>0.5</c:v>
                </c:pt>
                <c:pt idx="2994">
                  <c:v>0.4</c:v>
                </c:pt>
                <c:pt idx="2995">
                  <c:v>0.25</c:v>
                </c:pt>
                <c:pt idx="2996">
                  <c:v>0.3333333333333333</c:v>
                </c:pt>
                <c:pt idx="2997">
                  <c:v>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Avg_Distance_Squared_GEQ!$B$2:$B$2999</c:f>
              <c:numCache>
                <c:formatCode>General</c:formatCode>
                <c:ptCount val="2998"/>
                <c:pt idx="0">
                  <c:v>1.605421921360013e-14</c:v>
                </c:pt>
                <c:pt idx="1">
                  <c:v>1.685338231625823e-14</c:v>
                </c:pt>
                <c:pt idx="2">
                  <c:v>1.722017795220104e-14</c:v>
                </c:pt>
                <c:pt idx="3">
                  <c:v>1.729841413780593e-14</c:v>
                </c:pt>
                <c:pt idx="4">
                  <c:v>1.763323867624563e-14</c:v>
                </c:pt>
                <c:pt idx="5">
                  <c:v>1.773341750632902e-14</c:v>
                </c:pt>
                <c:pt idx="6">
                  <c:v>1.816120378197688e-14</c:v>
                </c:pt>
                <c:pt idx="7">
                  <c:v>1.830703565923501e-14</c:v>
                </c:pt>
                <c:pt idx="8">
                  <c:v>1.8327792162793e-14</c:v>
                </c:pt>
                <c:pt idx="9">
                  <c:v>1.852864489265666e-14</c:v>
                </c:pt>
                <c:pt idx="10">
                  <c:v>1.880656273129314e-14</c:v>
                </c:pt>
                <c:pt idx="11">
                  <c:v>1.901861735745564e-14</c:v>
                </c:pt>
                <c:pt idx="12">
                  <c:v>1.90595519486312e-14</c:v>
                </c:pt>
                <c:pt idx="13">
                  <c:v>1.955181092210339e-14</c:v>
                </c:pt>
                <c:pt idx="14">
                  <c:v>2.249637370660263e-14</c:v>
                </c:pt>
                <c:pt idx="15">
                  <c:v>2.351064869850819e-14</c:v>
                </c:pt>
                <c:pt idx="16">
                  <c:v>0.0002397881628292721</c:v>
                </c:pt>
                <c:pt idx="17">
                  <c:v>0.0004875161398889584</c:v>
                </c:pt>
                <c:pt idx="18">
                  <c:v>0.0006703971442504099</c:v>
                </c:pt>
                <c:pt idx="19">
                  <c:v>0.0008367553942334773</c:v>
                </c:pt>
                <c:pt idx="20">
                  <c:v>0.000854072274719897</c:v>
                </c:pt>
                <c:pt idx="21">
                  <c:v>0.0009554897182358947</c:v>
                </c:pt>
                <c:pt idx="22">
                  <c:v>0.001085821992586125</c:v>
                </c:pt>
                <c:pt idx="23">
                  <c:v>0.00121793448608977</c:v>
                </c:pt>
                <c:pt idx="24">
                  <c:v>0.001319699699148594</c:v>
                </c:pt>
                <c:pt idx="25">
                  <c:v>0.001356474188042578</c:v>
                </c:pt>
                <c:pt idx="26">
                  <c:v>0.001400820257751026</c:v>
                </c:pt>
                <c:pt idx="27">
                  <c:v>0.001464809352683893</c:v>
                </c:pt>
                <c:pt idx="28">
                  <c:v>0.001595150895930889</c:v>
                </c:pt>
                <c:pt idx="29">
                  <c:v>0.001618509732141726</c:v>
                </c:pt>
                <c:pt idx="30">
                  <c:v>0.001715164453594875</c:v>
                </c:pt>
                <c:pt idx="31">
                  <c:v>0.001729359494047081</c:v>
                </c:pt>
                <c:pt idx="32">
                  <c:v>0.001779275426355711</c:v>
                </c:pt>
                <c:pt idx="33">
                  <c:v>0.001781404342266493</c:v>
                </c:pt>
                <c:pt idx="34">
                  <c:v>0.001784257675264703</c:v>
                </c:pt>
                <c:pt idx="35">
                  <c:v>0.001813293480249514</c:v>
                </c:pt>
                <c:pt idx="36">
                  <c:v>0.001855069476027149</c:v>
                </c:pt>
                <c:pt idx="37">
                  <c:v>0.002017617750763714</c:v>
                </c:pt>
                <c:pt idx="38">
                  <c:v>0.002110079781112231</c:v>
                </c:pt>
                <c:pt idx="39">
                  <c:v>0.002126507311625572</c:v>
                </c:pt>
                <c:pt idx="40">
                  <c:v>0.002195513458192411</c:v>
                </c:pt>
                <c:pt idx="41">
                  <c:v>0.002205477420114246</c:v>
                </c:pt>
                <c:pt idx="42">
                  <c:v>0.002288527584787606</c:v>
                </c:pt>
                <c:pt idx="43">
                  <c:v>0.002300619909159765</c:v>
                </c:pt>
                <c:pt idx="44">
                  <c:v>0.002300802169145202</c:v>
                </c:pt>
                <c:pt idx="45">
                  <c:v>0.002319336599460389</c:v>
                </c:pt>
                <c:pt idx="46">
                  <c:v>0.002323727356131011</c:v>
                </c:pt>
                <c:pt idx="47">
                  <c:v>0.002328640326259068</c:v>
                </c:pt>
                <c:pt idx="48">
                  <c:v>0.002355103525478131</c:v>
                </c:pt>
                <c:pt idx="49">
                  <c:v>0.002404309720205333</c:v>
                </c:pt>
                <c:pt idx="50">
                  <c:v>0.002411067587016272</c:v>
                </c:pt>
                <c:pt idx="51">
                  <c:v>0.002416345929498812</c:v>
                </c:pt>
                <c:pt idx="52">
                  <c:v>0.002419267602338238</c:v>
                </c:pt>
                <c:pt idx="53">
                  <c:v>0.002469359033583141</c:v>
                </c:pt>
                <c:pt idx="54">
                  <c:v>0.002527172389053201</c:v>
                </c:pt>
                <c:pt idx="55">
                  <c:v>0.002627699703481104</c:v>
                </c:pt>
                <c:pt idx="56">
                  <c:v>0.002694434798174009</c:v>
                </c:pt>
                <c:pt idx="57">
                  <c:v>0.002740773642728733</c:v>
                </c:pt>
                <c:pt idx="58">
                  <c:v>0.002777470018672915</c:v>
                </c:pt>
                <c:pt idx="59">
                  <c:v>0.002839421335497652</c:v>
                </c:pt>
                <c:pt idx="60">
                  <c:v>0.002923085482043133</c:v>
                </c:pt>
                <c:pt idx="61">
                  <c:v>0.003007428702407111</c:v>
                </c:pt>
                <c:pt idx="62">
                  <c:v>0.003059393053553974</c:v>
                </c:pt>
                <c:pt idx="63">
                  <c:v>0.003075923419657026</c:v>
                </c:pt>
                <c:pt idx="64">
                  <c:v>0.003154566903701417</c:v>
                </c:pt>
                <c:pt idx="65">
                  <c:v>0.003271450027676051</c:v>
                </c:pt>
                <c:pt idx="66">
                  <c:v>0.003331251136945004</c:v>
                </c:pt>
                <c:pt idx="67">
                  <c:v>0.003374303701158043</c:v>
                </c:pt>
                <c:pt idx="68">
                  <c:v>0.003416584360162178</c:v>
                </c:pt>
                <c:pt idx="69">
                  <c:v>0.003464890816012992</c:v>
                </c:pt>
                <c:pt idx="70">
                  <c:v>0.003508223323636664</c:v>
                </c:pt>
                <c:pt idx="71">
                  <c:v>0.003662537023589929</c:v>
                </c:pt>
                <c:pt idx="72">
                  <c:v>0.003689011998997183</c:v>
                </c:pt>
                <c:pt idx="73">
                  <c:v>0.003713985228979158</c:v>
                </c:pt>
                <c:pt idx="74">
                  <c:v>0.003723492899041073</c:v>
                </c:pt>
                <c:pt idx="75">
                  <c:v>0.003923869025536375</c:v>
                </c:pt>
                <c:pt idx="76">
                  <c:v>0.004270267536448991</c:v>
                </c:pt>
                <c:pt idx="77">
                  <c:v>0.004527159103705714</c:v>
                </c:pt>
                <c:pt idx="78">
                  <c:v>0.004678086478237198</c:v>
                </c:pt>
                <c:pt idx="79">
                  <c:v>0.004781959610566711</c:v>
                </c:pt>
                <c:pt idx="80">
                  <c:v>0.005144868367665589</c:v>
                </c:pt>
                <c:pt idx="81">
                  <c:v>0.005193145625015883</c:v>
                </c:pt>
                <c:pt idx="82">
                  <c:v>0.005556656518251879</c:v>
                </c:pt>
                <c:pt idx="83">
                  <c:v>0.005678559175081865</c:v>
                </c:pt>
                <c:pt idx="84">
                  <c:v>0.005755254118441577</c:v>
                </c:pt>
                <c:pt idx="85">
                  <c:v>0.005930954100898056</c:v>
                </c:pt>
                <c:pt idx="86">
                  <c:v>0.005953415075614865</c:v>
                </c:pt>
                <c:pt idx="87">
                  <c:v>0.006001824406225487</c:v>
                </c:pt>
                <c:pt idx="88">
                  <c:v>0.006026312530650557</c:v>
                </c:pt>
                <c:pt idx="89">
                  <c:v>0.006089316566822767</c:v>
                </c:pt>
                <c:pt idx="90">
                  <c:v>0.006110853158365404</c:v>
                </c:pt>
                <c:pt idx="91">
                  <c:v>0.006224273307671391</c:v>
                </c:pt>
                <c:pt idx="92">
                  <c:v>0.006267780925244049</c:v>
                </c:pt>
                <c:pt idx="93">
                  <c:v>0.006622926676174368</c:v>
                </c:pt>
                <c:pt idx="94">
                  <c:v>0.006856951863456529</c:v>
                </c:pt>
                <c:pt idx="95">
                  <c:v>0.006869082918577796</c:v>
                </c:pt>
                <c:pt idx="96">
                  <c:v>0.007052210178610852</c:v>
                </c:pt>
                <c:pt idx="97">
                  <c:v>0.007100340542019135</c:v>
                </c:pt>
                <c:pt idx="98">
                  <c:v>0.007353674341859018</c:v>
                </c:pt>
                <c:pt idx="99">
                  <c:v>0.007377398427710347</c:v>
                </c:pt>
                <c:pt idx="100">
                  <c:v>0.007419134259288251</c:v>
                </c:pt>
                <c:pt idx="101">
                  <c:v>0.007554190248513726</c:v>
                </c:pt>
                <c:pt idx="102">
                  <c:v>0.007635089829911623</c:v>
                </c:pt>
                <c:pt idx="103">
                  <c:v>0.007689087171729503</c:v>
                </c:pt>
                <c:pt idx="104">
                  <c:v>0.007729337325775243</c:v>
                </c:pt>
                <c:pt idx="105">
                  <c:v>0.007793147888877139</c:v>
                </c:pt>
                <c:pt idx="106">
                  <c:v>0.007976780106916159</c:v>
                </c:pt>
                <c:pt idx="107">
                  <c:v>0.007983053705525267</c:v>
                </c:pt>
                <c:pt idx="108">
                  <c:v>0.007997106027453571</c:v>
                </c:pt>
                <c:pt idx="109">
                  <c:v>0.008066195896537176</c:v>
                </c:pt>
                <c:pt idx="110">
                  <c:v>0.00808379212402599</c:v>
                </c:pt>
                <c:pt idx="111">
                  <c:v>0.008144407645603258</c:v>
                </c:pt>
                <c:pt idx="112">
                  <c:v>0.008152805244068029</c:v>
                </c:pt>
                <c:pt idx="113">
                  <c:v>0.008184590574447592</c:v>
                </c:pt>
                <c:pt idx="114">
                  <c:v>0.008453662441073817</c:v>
                </c:pt>
                <c:pt idx="115">
                  <c:v>0.008665278834479873</c:v>
                </c:pt>
                <c:pt idx="116">
                  <c:v>0.008675751914957397</c:v>
                </c:pt>
                <c:pt idx="117">
                  <c:v>0.008718844219224808</c:v>
                </c:pt>
                <c:pt idx="118">
                  <c:v>0.008720413780284597</c:v>
                </c:pt>
                <c:pt idx="119">
                  <c:v>0.008747739508885799</c:v>
                </c:pt>
                <c:pt idx="120">
                  <c:v>0.008755933571559515</c:v>
                </c:pt>
                <c:pt idx="121">
                  <c:v>0.008883224201699846</c:v>
                </c:pt>
                <c:pt idx="122">
                  <c:v>0.008894646026755604</c:v>
                </c:pt>
                <c:pt idx="123">
                  <c:v>0.008898131635765916</c:v>
                </c:pt>
                <c:pt idx="124">
                  <c:v>0.008944827163955227</c:v>
                </c:pt>
                <c:pt idx="125">
                  <c:v>0.008953156706471788</c:v>
                </c:pt>
                <c:pt idx="126">
                  <c:v>0.009098703334400826</c:v>
                </c:pt>
                <c:pt idx="127">
                  <c:v>0.009102086530628439</c:v>
                </c:pt>
                <c:pt idx="128">
                  <c:v>0.009133724210217631</c:v>
                </c:pt>
                <c:pt idx="129">
                  <c:v>0.009215643966298759</c:v>
                </c:pt>
                <c:pt idx="130">
                  <c:v>0.009345596298637737</c:v>
                </c:pt>
                <c:pt idx="131">
                  <c:v>0.009421864785712997</c:v>
                </c:pt>
                <c:pt idx="132">
                  <c:v>0.009438129339847612</c:v>
                </c:pt>
                <c:pt idx="133">
                  <c:v>0.009440043227961825</c:v>
                </c:pt>
                <c:pt idx="134">
                  <c:v>0.009495865620947674</c:v>
                </c:pt>
                <c:pt idx="135">
                  <c:v>0.009567677932724783</c:v>
                </c:pt>
                <c:pt idx="136">
                  <c:v>0.00958122919504506</c:v>
                </c:pt>
                <c:pt idx="137">
                  <c:v>0.009586437038801299</c:v>
                </c:pt>
                <c:pt idx="138">
                  <c:v>0.00959560744822735</c:v>
                </c:pt>
                <c:pt idx="139">
                  <c:v>0.009620040435170341</c:v>
                </c:pt>
                <c:pt idx="140">
                  <c:v>0.009637205018183437</c:v>
                </c:pt>
                <c:pt idx="141">
                  <c:v>0.00971539210101785</c:v>
                </c:pt>
                <c:pt idx="142">
                  <c:v>0.009751721951272219</c:v>
                </c:pt>
                <c:pt idx="143">
                  <c:v>0.009816348133352693</c:v>
                </c:pt>
                <c:pt idx="144">
                  <c:v>0.00986036069013313</c:v>
                </c:pt>
                <c:pt idx="145">
                  <c:v>0.009865492872762671</c:v>
                </c:pt>
                <c:pt idx="146">
                  <c:v>0.009917879416032671</c:v>
                </c:pt>
                <c:pt idx="147">
                  <c:v>0.01003204106756272</c:v>
                </c:pt>
                <c:pt idx="148">
                  <c:v>0.01003958260171189</c:v>
                </c:pt>
                <c:pt idx="149">
                  <c:v>0.01015687326668241</c:v>
                </c:pt>
                <c:pt idx="150">
                  <c:v>0.01017872508263928</c:v>
                </c:pt>
                <c:pt idx="151">
                  <c:v>0.01021075404788463</c:v>
                </c:pt>
                <c:pt idx="152">
                  <c:v>0.01035070522069642</c:v>
                </c:pt>
                <c:pt idx="153">
                  <c:v>0.01039974731376625</c:v>
                </c:pt>
                <c:pt idx="154">
                  <c:v>0.01046353157798663</c:v>
                </c:pt>
                <c:pt idx="155">
                  <c:v>0.01059916411173845</c:v>
                </c:pt>
                <c:pt idx="156">
                  <c:v>0.01073102479721749</c:v>
                </c:pt>
                <c:pt idx="157">
                  <c:v>0.01080967231246177</c:v>
                </c:pt>
                <c:pt idx="158">
                  <c:v>0.01088413706172653</c:v>
                </c:pt>
                <c:pt idx="159">
                  <c:v>0.01094275246629284</c:v>
                </c:pt>
                <c:pt idx="160">
                  <c:v>0.01098551082101551</c:v>
                </c:pt>
                <c:pt idx="161">
                  <c:v>0.01100520478534239</c:v>
                </c:pt>
                <c:pt idx="162">
                  <c:v>0.01125810654593185</c:v>
                </c:pt>
                <c:pt idx="163">
                  <c:v>0.0114191847356962</c:v>
                </c:pt>
                <c:pt idx="164">
                  <c:v>0.01152891935582745</c:v>
                </c:pt>
                <c:pt idx="165">
                  <c:v>0.01191322804254386</c:v>
                </c:pt>
                <c:pt idx="166">
                  <c:v>0.01212067153428453</c:v>
                </c:pt>
                <c:pt idx="167">
                  <c:v>0.01233188788601908</c:v>
                </c:pt>
                <c:pt idx="168">
                  <c:v>0.01246113384633102</c:v>
                </c:pt>
                <c:pt idx="169">
                  <c:v>0.01251458812254214</c:v>
                </c:pt>
                <c:pt idx="170">
                  <c:v>0.01254695662370736</c:v>
                </c:pt>
                <c:pt idx="171">
                  <c:v>0.01260297314189529</c:v>
                </c:pt>
                <c:pt idx="172">
                  <c:v>0.0126769241859217</c:v>
                </c:pt>
                <c:pt idx="173">
                  <c:v>0.01280718704644995</c:v>
                </c:pt>
                <c:pt idx="174">
                  <c:v>0.0128572951786643</c:v>
                </c:pt>
                <c:pt idx="175">
                  <c:v>0.01286954462638179</c:v>
                </c:pt>
                <c:pt idx="176">
                  <c:v>0.01298199604097411</c:v>
                </c:pt>
                <c:pt idx="177">
                  <c:v>0.01298627319395096</c:v>
                </c:pt>
                <c:pt idx="178">
                  <c:v>0.01304215811265058</c:v>
                </c:pt>
                <c:pt idx="179">
                  <c:v>0.01315421101035086</c:v>
                </c:pt>
                <c:pt idx="180">
                  <c:v>0.01316895390961492</c:v>
                </c:pt>
                <c:pt idx="181">
                  <c:v>0.01318308399625329</c:v>
                </c:pt>
                <c:pt idx="182">
                  <c:v>0.01330869782769728</c:v>
                </c:pt>
                <c:pt idx="183">
                  <c:v>0.01357781386129298</c:v>
                </c:pt>
                <c:pt idx="184">
                  <c:v>0.01364641283445511</c:v>
                </c:pt>
                <c:pt idx="185">
                  <c:v>0.01368190482882259</c:v>
                </c:pt>
                <c:pt idx="186">
                  <c:v>0.01373477868572004</c:v>
                </c:pt>
                <c:pt idx="187">
                  <c:v>0.01375275623827227</c:v>
                </c:pt>
                <c:pt idx="188">
                  <c:v>0.01375542303903737</c:v>
                </c:pt>
                <c:pt idx="189">
                  <c:v>0.01396045498341497</c:v>
                </c:pt>
                <c:pt idx="190">
                  <c:v>0.01412443883149117</c:v>
                </c:pt>
                <c:pt idx="191">
                  <c:v>0.01414729683804072</c:v>
                </c:pt>
                <c:pt idx="192">
                  <c:v>0.01425303180608162</c:v>
                </c:pt>
                <c:pt idx="193">
                  <c:v>0.01435084965488104</c:v>
                </c:pt>
                <c:pt idx="194">
                  <c:v>0.01439143365505302</c:v>
                </c:pt>
                <c:pt idx="195">
                  <c:v>0.01441543692185321</c:v>
                </c:pt>
                <c:pt idx="196">
                  <c:v>0.01448684751449042</c:v>
                </c:pt>
                <c:pt idx="197">
                  <c:v>0.01456739870274332</c:v>
                </c:pt>
                <c:pt idx="198">
                  <c:v>0.01462648716046488</c:v>
                </c:pt>
                <c:pt idx="199">
                  <c:v>0.01464422205196403</c:v>
                </c:pt>
                <c:pt idx="200">
                  <c:v>0.01494526789729833</c:v>
                </c:pt>
                <c:pt idx="201">
                  <c:v>0.0151146878868913</c:v>
                </c:pt>
                <c:pt idx="202">
                  <c:v>0.01519645666281022</c:v>
                </c:pt>
                <c:pt idx="203">
                  <c:v>0.01537086689309408</c:v>
                </c:pt>
                <c:pt idx="204">
                  <c:v>0.01558023363197464</c:v>
                </c:pt>
                <c:pt idx="205">
                  <c:v>0.01560819601058938</c:v>
                </c:pt>
                <c:pt idx="206">
                  <c:v>0.01561553919518488</c:v>
                </c:pt>
                <c:pt idx="207">
                  <c:v>0.01578742161201796</c:v>
                </c:pt>
                <c:pt idx="208">
                  <c:v>0.01579740630022664</c:v>
                </c:pt>
                <c:pt idx="209">
                  <c:v>0.01583033016985613</c:v>
                </c:pt>
                <c:pt idx="210">
                  <c:v>0.01593330978960084</c:v>
                </c:pt>
                <c:pt idx="211">
                  <c:v>0.01606824644097693</c:v>
                </c:pt>
                <c:pt idx="212">
                  <c:v>0.01611889315889514</c:v>
                </c:pt>
                <c:pt idx="213">
                  <c:v>0.01624010047166302</c:v>
                </c:pt>
                <c:pt idx="214">
                  <c:v>0.01656905332480663</c:v>
                </c:pt>
                <c:pt idx="215">
                  <c:v>0.01666554288584643</c:v>
                </c:pt>
                <c:pt idx="216">
                  <c:v>0.01674326864460696</c:v>
                </c:pt>
                <c:pt idx="217">
                  <c:v>0.01679589823046634</c:v>
                </c:pt>
                <c:pt idx="218">
                  <c:v>0.01682253196521177</c:v>
                </c:pt>
                <c:pt idx="219">
                  <c:v>0.01682590277330664</c:v>
                </c:pt>
                <c:pt idx="220">
                  <c:v>0.01683588188029916</c:v>
                </c:pt>
                <c:pt idx="221">
                  <c:v>0.01688289417371891</c:v>
                </c:pt>
                <c:pt idx="222">
                  <c:v>0.01689117425304776</c:v>
                </c:pt>
                <c:pt idx="223">
                  <c:v>0.01698247842845668</c:v>
                </c:pt>
                <c:pt idx="224">
                  <c:v>0.01713652927783493</c:v>
                </c:pt>
                <c:pt idx="225">
                  <c:v>0.01724175676322748</c:v>
                </c:pt>
                <c:pt idx="226">
                  <c:v>0.01751467600554779</c:v>
                </c:pt>
                <c:pt idx="227">
                  <c:v>0.01759125592220578</c:v>
                </c:pt>
                <c:pt idx="228">
                  <c:v>0.01762753707039288</c:v>
                </c:pt>
                <c:pt idx="229">
                  <c:v>0.01766205343482685</c:v>
                </c:pt>
                <c:pt idx="230">
                  <c:v>0.01781441560935093</c:v>
                </c:pt>
                <c:pt idx="231">
                  <c:v>0.01781834185057307</c:v>
                </c:pt>
                <c:pt idx="232">
                  <c:v>0.01786335543283024</c:v>
                </c:pt>
                <c:pt idx="233">
                  <c:v>0.01789160745104845</c:v>
                </c:pt>
                <c:pt idx="234">
                  <c:v>0.01798430207146851</c:v>
                </c:pt>
                <c:pt idx="235">
                  <c:v>0.01801146161022893</c:v>
                </c:pt>
                <c:pt idx="236">
                  <c:v>0.01821121213837729</c:v>
                </c:pt>
                <c:pt idx="237">
                  <c:v>0.01821443373570819</c:v>
                </c:pt>
                <c:pt idx="238">
                  <c:v>0.01830760495247774</c:v>
                </c:pt>
                <c:pt idx="239">
                  <c:v>0.0183117626146192</c:v>
                </c:pt>
                <c:pt idx="240">
                  <c:v>0.01851738837611827</c:v>
                </c:pt>
                <c:pt idx="241">
                  <c:v>0.018571202799196</c:v>
                </c:pt>
                <c:pt idx="242">
                  <c:v>0.01862823534384916</c:v>
                </c:pt>
                <c:pt idx="243">
                  <c:v>0.01871303081344777</c:v>
                </c:pt>
                <c:pt idx="244">
                  <c:v>0.0187991547844677</c:v>
                </c:pt>
                <c:pt idx="245">
                  <c:v>0.01888046794032427</c:v>
                </c:pt>
                <c:pt idx="246">
                  <c:v>0.01890813586348039</c:v>
                </c:pt>
                <c:pt idx="247">
                  <c:v>0.01902233939699571</c:v>
                </c:pt>
                <c:pt idx="248">
                  <c:v>0.01902254491659705</c:v>
                </c:pt>
                <c:pt idx="249">
                  <c:v>0.01910718162248615</c:v>
                </c:pt>
                <c:pt idx="250">
                  <c:v>0.01917027489838929</c:v>
                </c:pt>
                <c:pt idx="251">
                  <c:v>0.01926377580094041</c:v>
                </c:pt>
                <c:pt idx="252">
                  <c:v>0.01928620152335725</c:v>
                </c:pt>
                <c:pt idx="253">
                  <c:v>0.01950602298264048</c:v>
                </c:pt>
                <c:pt idx="254">
                  <c:v>0.01976436576840634</c:v>
                </c:pt>
                <c:pt idx="255">
                  <c:v>0.01999288808856492</c:v>
                </c:pt>
                <c:pt idx="256">
                  <c:v>0.02003646704676343</c:v>
                </c:pt>
                <c:pt idx="257">
                  <c:v>0.02005250065009734</c:v>
                </c:pt>
                <c:pt idx="258">
                  <c:v>0.02009348718068882</c:v>
                </c:pt>
                <c:pt idx="259">
                  <c:v>0.02013965391780914</c:v>
                </c:pt>
                <c:pt idx="260">
                  <c:v>0.0202914604720883</c:v>
                </c:pt>
                <c:pt idx="261">
                  <c:v>0.02031305348331736</c:v>
                </c:pt>
                <c:pt idx="262">
                  <c:v>0.02060430766214894</c:v>
                </c:pt>
                <c:pt idx="263">
                  <c:v>0.02060547981935223</c:v>
                </c:pt>
                <c:pt idx="264">
                  <c:v>0.02069743098003785</c:v>
                </c:pt>
                <c:pt idx="265">
                  <c:v>0.02070852433577386</c:v>
                </c:pt>
                <c:pt idx="266">
                  <c:v>0.02077705846284439</c:v>
                </c:pt>
                <c:pt idx="267">
                  <c:v>0.02079049354141294</c:v>
                </c:pt>
                <c:pt idx="268">
                  <c:v>0.02083117324093919</c:v>
                </c:pt>
                <c:pt idx="269">
                  <c:v>0.02120477743292626</c:v>
                </c:pt>
                <c:pt idx="270">
                  <c:v>0.02130071656240262</c:v>
                </c:pt>
                <c:pt idx="271">
                  <c:v>0.02133510515293224</c:v>
                </c:pt>
                <c:pt idx="272">
                  <c:v>0.02146853504315516</c:v>
                </c:pt>
                <c:pt idx="273">
                  <c:v>0.0214892293550486</c:v>
                </c:pt>
                <c:pt idx="274">
                  <c:v>0.02180060711985932</c:v>
                </c:pt>
                <c:pt idx="275">
                  <c:v>0.02188990609554153</c:v>
                </c:pt>
                <c:pt idx="276">
                  <c:v>0.02189571356099074</c:v>
                </c:pt>
                <c:pt idx="277">
                  <c:v>0.02190482097059832</c:v>
                </c:pt>
                <c:pt idx="278">
                  <c:v>0.02194120332862348</c:v>
                </c:pt>
                <c:pt idx="279">
                  <c:v>0.02199249430213102</c:v>
                </c:pt>
                <c:pt idx="280">
                  <c:v>0.02199892977546214</c:v>
                </c:pt>
                <c:pt idx="281">
                  <c:v>0.02201793228901594</c:v>
                </c:pt>
                <c:pt idx="282">
                  <c:v>0.02206989280242411</c:v>
                </c:pt>
                <c:pt idx="283">
                  <c:v>0.02208389007950928</c:v>
                </c:pt>
                <c:pt idx="284">
                  <c:v>0.02216794030197122</c:v>
                </c:pt>
                <c:pt idx="285">
                  <c:v>0.02218686028527728</c:v>
                </c:pt>
                <c:pt idx="286">
                  <c:v>0.02219582823740041</c:v>
                </c:pt>
                <c:pt idx="287">
                  <c:v>0.0222007080972253</c:v>
                </c:pt>
                <c:pt idx="288">
                  <c:v>0.02229340720029804</c:v>
                </c:pt>
                <c:pt idx="289">
                  <c:v>0.02238723584098801</c:v>
                </c:pt>
                <c:pt idx="290">
                  <c:v>0.02253046857935126</c:v>
                </c:pt>
                <c:pt idx="291">
                  <c:v>0.02257005742214901</c:v>
                </c:pt>
                <c:pt idx="292">
                  <c:v>0.02261596861977555</c:v>
                </c:pt>
                <c:pt idx="293">
                  <c:v>0.02263652258823279</c:v>
                </c:pt>
                <c:pt idx="294">
                  <c:v>0.0227148700175841</c:v>
                </c:pt>
                <c:pt idx="295">
                  <c:v>0.0228629259737767</c:v>
                </c:pt>
                <c:pt idx="296">
                  <c:v>0.02299837229618107</c:v>
                </c:pt>
                <c:pt idx="297">
                  <c:v>0.02317246957734853</c:v>
                </c:pt>
                <c:pt idx="298">
                  <c:v>0.02328954041792031</c:v>
                </c:pt>
                <c:pt idx="299">
                  <c:v>0.02329950638385037</c:v>
                </c:pt>
                <c:pt idx="300">
                  <c:v>0.02347457779112361</c:v>
                </c:pt>
                <c:pt idx="301">
                  <c:v>0.02348938811090684</c:v>
                </c:pt>
                <c:pt idx="302">
                  <c:v>0.02361908030665294</c:v>
                </c:pt>
                <c:pt idx="303">
                  <c:v>0.02366290536317539</c:v>
                </c:pt>
                <c:pt idx="304">
                  <c:v>0.02373317238558403</c:v>
                </c:pt>
                <c:pt idx="305">
                  <c:v>0.02384217341964145</c:v>
                </c:pt>
                <c:pt idx="306">
                  <c:v>0.02388569360499226</c:v>
                </c:pt>
                <c:pt idx="307">
                  <c:v>0.02395969010994836</c:v>
                </c:pt>
                <c:pt idx="308">
                  <c:v>0.02400809648634894</c:v>
                </c:pt>
                <c:pt idx="309">
                  <c:v>0.02414103989096716</c:v>
                </c:pt>
                <c:pt idx="310">
                  <c:v>0.0242639644797491</c:v>
                </c:pt>
                <c:pt idx="311">
                  <c:v>0.0242832616154518</c:v>
                </c:pt>
                <c:pt idx="312">
                  <c:v>0.02433836283601409</c:v>
                </c:pt>
                <c:pt idx="313">
                  <c:v>0.02435979658210741</c:v>
                </c:pt>
                <c:pt idx="314">
                  <c:v>0.02441873330609057</c:v>
                </c:pt>
                <c:pt idx="315">
                  <c:v>0.02452954303697741</c:v>
                </c:pt>
                <c:pt idx="316">
                  <c:v>0.02465765849176993</c:v>
                </c:pt>
                <c:pt idx="317">
                  <c:v>0.02470303115458017</c:v>
                </c:pt>
                <c:pt idx="318">
                  <c:v>0.02471867380666382</c:v>
                </c:pt>
                <c:pt idx="319">
                  <c:v>0.02480555963102504</c:v>
                </c:pt>
                <c:pt idx="320">
                  <c:v>0.02483688185537236</c:v>
                </c:pt>
                <c:pt idx="321">
                  <c:v>0.02487332330624614</c:v>
                </c:pt>
                <c:pt idx="322">
                  <c:v>0.02493068947359589</c:v>
                </c:pt>
                <c:pt idx="323">
                  <c:v>0.02500894885816596</c:v>
                </c:pt>
                <c:pt idx="324">
                  <c:v>0.0250790614501426</c:v>
                </c:pt>
                <c:pt idx="325">
                  <c:v>0.02550018941097765</c:v>
                </c:pt>
                <c:pt idx="326">
                  <c:v>0.02551153152836627</c:v>
                </c:pt>
                <c:pt idx="327">
                  <c:v>0.02555282803250258</c:v>
                </c:pt>
                <c:pt idx="328">
                  <c:v>0.02559866849723336</c:v>
                </c:pt>
                <c:pt idx="329">
                  <c:v>0.02568772608846359</c:v>
                </c:pt>
                <c:pt idx="330">
                  <c:v>0.02576437013147714</c:v>
                </c:pt>
                <c:pt idx="331">
                  <c:v>0.02582203584065557</c:v>
                </c:pt>
                <c:pt idx="332">
                  <c:v>0.02585905853715875</c:v>
                </c:pt>
                <c:pt idx="333">
                  <c:v>0.02589519654836536</c:v>
                </c:pt>
                <c:pt idx="334">
                  <c:v>0.02601407631363273</c:v>
                </c:pt>
                <c:pt idx="335">
                  <c:v>0.02614753426661154</c:v>
                </c:pt>
                <c:pt idx="336">
                  <c:v>0.02617686185898216</c:v>
                </c:pt>
                <c:pt idx="337">
                  <c:v>0.0262563660579771</c:v>
                </c:pt>
                <c:pt idx="338">
                  <c:v>0.02637935273180347</c:v>
                </c:pt>
                <c:pt idx="339">
                  <c:v>0.02646071490314506</c:v>
                </c:pt>
                <c:pt idx="340">
                  <c:v>0.02647329661901754</c:v>
                </c:pt>
                <c:pt idx="341">
                  <c:v>0.02656357981170943</c:v>
                </c:pt>
                <c:pt idx="342">
                  <c:v>0.02660291406812476</c:v>
                </c:pt>
                <c:pt idx="343">
                  <c:v>0.02662008059651222</c:v>
                </c:pt>
                <c:pt idx="344">
                  <c:v>0.02677117121777783</c:v>
                </c:pt>
                <c:pt idx="345">
                  <c:v>0.02685224123690966</c:v>
                </c:pt>
                <c:pt idx="346">
                  <c:v>0.02709192867232346</c:v>
                </c:pt>
                <c:pt idx="347">
                  <c:v>0.02714299779673102</c:v>
                </c:pt>
                <c:pt idx="348">
                  <c:v>0.02717328603873548</c:v>
                </c:pt>
                <c:pt idx="349">
                  <c:v>0.02727617681124728</c:v>
                </c:pt>
                <c:pt idx="350">
                  <c:v>0.02734654771705736</c:v>
                </c:pt>
                <c:pt idx="351">
                  <c:v>0.02741045146737875</c:v>
                </c:pt>
                <c:pt idx="352">
                  <c:v>0.02746121726522688</c:v>
                </c:pt>
                <c:pt idx="353">
                  <c:v>0.02764087275548466</c:v>
                </c:pt>
                <c:pt idx="354">
                  <c:v>0.02766303505432521</c:v>
                </c:pt>
                <c:pt idx="355">
                  <c:v>0.02769975717786011</c:v>
                </c:pt>
                <c:pt idx="356">
                  <c:v>0.02774540368137424</c:v>
                </c:pt>
                <c:pt idx="357">
                  <c:v>0.02774660998498124</c:v>
                </c:pt>
                <c:pt idx="358">
                  <c:v>0.02826501974372087</c:v>
                </c:pt>
                <c:pt idx="359">
                  <c:v>0.02848004377841584</c:v>
                </c:pt>
                <c:pt idx="360">
                  <c:v>0.028680951170861</c:v>
                </c:pt>
                <c:pt idx="361">
                  <c:v>0.02871005541529659</c:v>
                </c:pt>
                <c:pt idx="362">
                  <c:v>0.02876630650122536</c:v>
                </c:pt>
                <c:pt idx="363">
                  <c:v>0.0287944425744</c:v>
                </c:pt>
                <c:pt idx="364">
                  <c:v>0.02884261167374635</c:v>
                </c:pt>
                <c:pt idx="365">
                  <c:v>0.02894462235907747</c:v>
                </c:pt>
                <c:pt idx="366">
                  <c:v>0.02900913733245503</c:v>
                </c:pt>
                <c:pt idx="367">
                  <c:v>0.02909594003896032</c:v>
                </c:pt>
                <c:pt idx="368">
                  <c:v>0.02916140198654293</c:v>
                </c:pt>
                <c:pt idx="369">
                  <c:v>0.02916778935270892</c:v>
                </c:pt>
                <c:pt idx="370">
                  <c:v>0.02922525108042806</c:v>
                </c:pt>
                <c:pt idx="371">
                  <c:v>0.02926864451236377</c:v>
                </c:pt>
                <c:pt idx="372">
                  <c:v>0.02931716764125269</c:v>
                </c:pt>
                <c:pt idx="373">
                  <c:v>0.02934530629255527</c:v>
                </c:pt>
                <c:pt idx="374">
                  <c:v>0.0293591279083536</c:v>
                </c:pt>
                <c:pt idx="375">
                  <c:v>0.02936893316959654</c:v>
                </c:pt>
                <c:pt idx="376">
                  <c:v>0.02947742099821316</c:v>
                </c:pt>
                <c:pt idx="377">
                  <c:v>0.02959117884407392</c:v>
                </c:pt>
                <c:pt idx="378">
                  <c:v>0.02963099018694493</c:v>
                </c:pt>
                <c:pt idx="379">
                  <c:v>0.02973298148789638</c:v>
                </c:pt>
                <c:pt idx="380">
                  <c:v>0.02976898002549633</c:v>
                </c:pt>
                <c:pt idx="381">
                  <c:v>0.02981430342704616</c:v>
                </c:pt>
                <c:pt idx="382">
                  <c:v>0.02999349010318064</c:v>
                </c:pt>
                <c:pt idx="383">
                  <c:v>0.03028927485893096</c:v>
                </c:pt>
                <c:pt idx="384">
                  <c:v>0.0303154683737541</c:v>
                </c:pt>
                <c:pt idx="385">
                  <c:v>0.03055084431457544</c:v>
                </c:pt>
                <c:pt idx="386">
                  <c:v>0.03065820401394603</c:v>
                </c:pt>
                <c:pt idx="387">
                  <c:v>0.03083305468351583</c:v>
                </c:pt>
                <c:pt idx="388">
                  <c:v>0.03084556827632512</c:v>
                </c:pt>
                <c:pt idx="389">
                  <c:v>0.03085070842967519</c:v>
                </c:pt>
                <c:pt idx="390">
                  <c:v>0.03097601015472495</c:v>
                </c:pt>
                <c:pt idx="391">
                  <c:v>0.03102974438409323</c:v>
                </c:pt>
                <c:pt idx="392">
                  <c:v>0.03112064215207511</c:v>
                </c:pt>
                <c:pt idx="393">
                  <c:v>0.0311490493263813</c:v>
                </c:pt>
                <c:pt idx="394">
                  <c:v>0.03117569611071702</c:v>
                </c:pt>
                <c:pt idx="395">
                  <c:v>0.03122774935648409</c:v>
                </c:pt>
                <c:pt idx="396">
                  <c:v>0.03137917525857881</c:v>
                </c:pt>
                <c:pt idx="397">
                  <c:v>0.03139385324374389</c:v>
                </c:pt>
                <c:pt idx="398">
                  <c:v>0.03158972522979675</c:v>
                </c:pt>
                <c:pt idx="399">
                  <c:v>0.03162968719566117</c:v>
                </c:pt>
                <c:pt idx="400">
                  <c:v>0.03174753153547627</c:v>
                </c:pt>
                <c:pt idx="401">
                  <c:v>0.03177754616645623</c:v>
                </c:pt>
                <c:pt idx="402">
                  <c:v>0.03190961185511298</c:v>
                </c:pt>
                <c:pt idx="403">
                  <c:v>0.03193793472107154</c:v>
                </c:pt>
                <c:pt idx="404">
                  <c:v>0.03199232063181601</c:v>
                </c:pt>
                <c:pt idx="405">
                  <c:v>0.03237905790764573</c:v>
                </c:pt>
                <c:pt idx="406">
                  <c:v>0.03251512314403215</c:v>
                </c:pt>
                <c:pt idx="407">
                  <c:v>0.03258987995105045</c:v>
                </c:pt>
                <c:pt idx="408">
                  <c:v>0.03275451979045862</c:v>
                </c:pt>
                <c:pt idx="409">
                  <c:v>0.03291931490430589</c:v>
                </c:pt>
                <c:pt idx="410">
                  <c:v>0.03293539799466316</c:v>
                </c:pt>
                <c:pt idx="411">
                  <c:v>0.03295635408439157</c:v>
                </c:pt>
                <c:pt idx="412">
                  <c:v>0.03297367466370305</c:v>
                </c:pt>
                <c:pt idx="413">
                  <c:v>0.03307005703290145</c:v>
                </c:pt>
                <c:pt idx="414">
                  <c:v>0.03312929271237963</c:v>
                </c:pt>
                <c:pt idx="415">
                  <c:v>0.03345105697446926</c:v>
                </c:pt>
                <c:pt idx="416">
                  <c:v>0.03363285638156932</c:v>
                </c:pt>
                <c:pt idx="417">
                  <c:v>0.03371169355358838</c:v>
                </c:pt>
                <c:pt idx="418">
                  <c:v>0.03386192819222344</c:v>
                </c:pt>
                <c:pt idx="419">
                  <c:v>0.03386677083217493</c:v>
                </c:pt>
                <c:pt idx="420">
                  <c:v>0.03393825508901305</c:v>
                </c:pt>
                <c:pt idx="421">
                  <c:v>0.03398575717122676</c:v>
                </c:pt>
                <c:pt idx="422">
                  <c:v>0.03403253375847104</c:v>
                </c:pt>
                <c:pt idx="423">
                  <c:v>0.0343498117041483</c:v>
                </c:pt>
                <c:pt idx="424">
                  <c:v>0.03437622450729183</c:v>
                </c:pt>
                <c:pt idx="425">
                  <c:v>0.03439197978878838</c:v>
                </c:pt>
                <c:pt idx="426">
                  <c:v>0.03441944272429809</c:v>
                </c:pt>
                <c:pt idx="427">
                  <c:v>0.03443922857653825</c:v>
                </c:pt>
                <c:pt idx="428">
                  <c:v>0.03459681650071289</c:v>
                </c:pt>
                <c:pt idx="429">
                  <c:v>0.0346736892570334</c:v>
                </c:pt>
                <c:pt idx="430">
                  <c:v>0.03473483786218257</c:v>
                </c:pt>
                <c:pt idx="431">
                  <c:v>0.03481938748113067</c:v>
                </c:pt>
                <c:pt idx="432">
                  <c:v>0.03483326380681806</c:v>
                </c:pt>
                <c:pt idx="433">
                  <c:v>0.03504859156326057</c:v>
                </c:pt>
                <c:pt idx="434">
                  <c:v>0.0350805854064653</c:v>
                </c:pt>
                <c:pt idx="435">
                  <c:v>0.03526384407395255</c:v>
                </c:pt>
                <c:pt idx="436">
                  <c:v>0.03533931376351607</c:v>
                </c:pt>
                <c:pt idx="437">
                  <c:v>0.03534206462743961</c:v>
                </c:pt>
                <c:pt idx="438">
                  <c:v>0.03537779075691105</c:v>
                </c:pt>
                <c:pt idx="439">
                  <c:v>0.03555785540633938</c:v>
                </c:pt>
                <c:pt idx="440">
                  <c:v>0.03562783335388531</c:v>
                </c:pt>
                <c:pt idx="441">
                  <c:v>0.03578048121014832</c:v>
                </c:pt>
                <c:pt idx="442">
                  <c:v>0.03580026532326031</c:v>
                </c:pt>
                <c:pt idx="443">
                  <c:v>0.03580717329048633</c:v>
                </c:pt>
                <c:pt idx="444">
                  <c:v>0.03580759624890462</c:v>
                </c:pt>
                <c:pt idx="445">
                  <c:v>0.03587100621250472</c:v>
                </c:pt>
                <c:pt idx="446">
                  <c:v>0.03589545085859869</c:v>
                </c:pt>
                <c:pt idx="447">
                  <c:v>0.03598657337139799</c:v>
                </c:pt>
                <c:pt idx="448">
                  <c:v>0.03603293600323298</c:v>
                </c:pt>
                <c:pt idx="449">
                  <c:v>0.03605102993311271</c:v>
                </c:pt>
                <c:pt idx="450">
                  <c:v>0.03619152244217916</c:v>
                </c:pt>
                <c:pt idx="451">
                  <c:v>0.03627242197392722</c:v>
                </c:pt>
                <c:pt idx="452">
                  <c:v>0.03638874714523865</c:v>
                </c:pt>
                <c:pt idx="453">
                  <c:v>0.03660584061791727</c:v>
                </c:pt>
                <c:pt idx="454">
                  <c:v>0.03664601064135042</c:v>
                </c:pt>
                <c:pt idx="455">
                  <c:v>0.03672634823755438</c:v>
                </c:pt>
                <c:pt idx="456">
                  <c:v>0.03697061638995103</c:v>
                </c:pt>
                <c:pt idx="457">
                  <c:v>0.03706107883090315</c:v>
                </c:pt>
                <c:pt idx="458">
                  <c:v>0.03707417829169857</c:v>
                </c:pt>
                <c:pt idx="459">
                  <c:v>0.03708354958438154</c:v>
                </c:pt>
                <c:pt idx="460">
                  <c:v>0.03717638525566613</c:v>
                </c:pt>
                <c:pt idx="461">
                  <c:v>0.03724158191161586</c:v>
                </c:pt>
                <c:pt idx="462">
                  <c:v>0.03742416083145272</c:v>
                </c:pt>
                <c:pt idx="463">
                  <c:v>0.03744034593582968</c:v>
                </c:pt>
                <c:pt idx="464">
                  <c:v>0.03764407383727431</c:v>
                </c:pt>
                <c:pt idx="465">
                  <c:v>0.03768737814447065</c:v>
                </c:pt>
                <c:pt idx="466">
                  <c:v>0.0376893105581575</c:v>
                </c:pt>
                <c:pt idx="467">
                  <c:v>0.03774414462570008</c:v>
                </c:pt>
                <c:pt idx="468">
                  <c:v>0.0377620145296762</c:v>
                </c:pt>
                <c:pt idx="469">
                  <c:v>0.03790372767616645</c:v>
                </c:pt>
                <c:pt idx="470">
                  <c:v>0.03792544253653407</c:v>
                </c:pt>
                <c:pt idx="471">
                  <c:v>0.03809347530215579</c:v>
                </c:pt>
                <c:pt idx="472">
                  <c:v>0.03852107799109294</c:v>
                </c:pt>
                <c:pt idx="473">
                  <c:v>0.03887478247517695</c:v>
                </c:pt>
                <c:pt idx="474">
                  <c:v>0.03909784425544438</c:v>
                </c:pt>
                <c:pt idx="475">
                  <c:v>0.03917527355281525</c:v>
                </c:pt>
                <c:pt idx="476">
                  <c:v>0.03921496413918235</c:v>
                </c:pt>
                <c:pt idx="477">
                  <c:v>0.03940853572305869</c:v>
                </c:pt>
                <c:pt idx="478">
                  <c:v>0.03945138088784361</c:v>
                </c:pt>
                <c:pt idx="479">
                  <c:v>0.0394827424343005</c:v>
                </c:pt>
                <c:pt idx="480">
                  <c:v>0.03981850278366039</c:v>
                </c:pt>
                <c:pt idx="481">
                  <c:v>0.03998158547668695</c:v>
                </c:pt>
                <c:pt idx="482">
                  <c:v>0.04003363720133657</c:v>
                </c:pt>
                <c:pt idx="483">
                  <c:v>0.04005240486733985</c:v>
                </c:pt>
                <c:pt idx="484">
                  <c:v>0.04026751153923613</c:v>
                </c:pt>
                <c:pt idx="485">
                  <c:v>0.04043740707210564</c:v>
                </c:pt>
                <c:pt idx="486">
                  <c:v>0.04048094569172123</c:v>
                </c:pt>
                <c:pt idx="487">
                  <c:v>0.04052706952871099</c:v>
                </c:pt>
                <c:pt idx="488">
                  <c:v>0.04082742427117503</c:v>
                </c:pt>
                <c:pt idx="489">
                  <c:v>0.0408959629944059</c:v>
                </c:pt>
                <c:pt idx="490">
                  <c:v>0.04094104418987854</c:v>
                </c:pt>
                <c:pt idx="491">
                  <c:v>0.04095835863858732</c:v>
                </c:pt>
                <c:pt idx="492">
                  <c:v>0.04099284766767042</c:v>
                </c:pt>
                <c:pt idx="493">
                  <c:v>0.04103235564143493</c:v>
                </c:pt>
                <c:pt idx="494">
                  <c:v>0.04136314097700566</c:v>
                </c:pt>
                <c:pt idx="495">
                  <c:v>0.04137891972147956</c:v>
                </c:pt>
                <c:pt idx="496">
                  <c:v>0.0413935858007477</c:v>
                </c:pt>
                <c:pt idx="497">
                  <c:v>0.04155937339908733</c:v>
                </c:pt>
                <c:pt idx="498">
                  <c:v>0.04167547280612838</c:v>
                </c:pt>
                <c:pt idx="499">
                  <c:v>0.04168357102532472</c:v>
                </c:pt>
                <c:pt idx="500">
                  <c:v>0.04170221634723337</c:v>
                </c:pt>
                <c:pt idx="501">
                  <c:v>0.0417075782575369</c:v>
                </c:pt>
                <c:pt idx="502">
                  <c:v>0.04171314137553872</c:v>
                </c:pt>
                <c:pt idx="503">
                  <c:v>0.04177817335603273</c:v>
                </c:pt>
                <c:pt idx="504">
                  <c:v>0.04179574920527873</c:v>
                </c:pt>
                <c:pt idx="505">
                  <c:v>0.04232827510040593</c:v>
                </c:pt>
                <c:pt idx="506">
                  <c:v>0.04235473044225646</c:v>
                </c:pt>
                <c:pt idx="507">
                  <c:v>0.04245453660357001</c:v>
                </c:pt>
                <c:pt idx="508">
                  <c:v>0.04256783897404048</c:v>
                </c:pt>
                <c:pt idx="509">
                  <c:v>0.04275392650870402</c:v>
                </c:pt>
                <c:pt idx="510">
                  <c:v>0.04282978640555157</c:v>
                </c:pt>
                <c:pt idx="511">
                  <c:v>0.04286424609213046</c:v>
                </c:pt>
                <c:pt idx="512">
                  <c:v>0.04315363296160868</c:v>
                </c:pt>
                <c:pt idx="513">
                  <c:v>0.04318880484223442</c:v>
                </c:pt>
                <c:pt idx="514">
                  <c:v>0.04324191178604053</c:v>
                </c:pt>
                <c:pt idx="515">
                  <c:v>0.04325498907855607</c:v>
                </c:pt>
                <c:pt idx="516">
                  <c:v>0.04325989822191989</c:v>
                </c:pt>
                <c:pt idx="517">
                  <c:v>0.04327187472505845</c:v>
                </c:pt>
                <c:pt idx="518">
                  <c:v>0.04333537414322941</c:v>
                </c:pt>
                <c:pt idx="519">
                  <c:v>0.0433914205246424</c:v>
                </c:pt>
                <c:pt idx="520">
                  <c:v>0.043471317042588</c:v>
                </c:pt>
                <c:pt idx="521">
                  <c:v>0.04350686677186388</c:v>
                </c:pt>
                <c:pt idx="522">
                  <c:v>0.04354743108808989</c:v>
                </c:pt>
                <c:pt idx="523">
                  <c:v>0.04356704851169813</c:v>
                </c:pt>
                <c:pt idx="524">
                  <c:v>0.04359068982940162</c:v>
                </c:pt>
                <c:pt idx="525">
                  <c:v>0.04359402501553067</c:v>
                </c:pt>
                <c:pt idx="526">
                  <c:v>0.04364493976925932</c:v>
                </c:pt>
                <c:pt idx="527">
                  <c:v>0.04368238542010183</c:v>
                </c:pt>
                <c:pt idx="528">
                  <c:v>0.04371374674640571</c:v>
                </c:pt>
                <c:pt idx="529">
                  <c:v>0.0437658411202444</c:v>
                </c:pt>
                <c:pt idx="530">
                  <c:v>0.04391794462378673</c:v>
                </c:pt>
                <c:pt idx="531">
                  <c:v>0.04396171813714234</c:v>
                </c:pt>
                <c:pt idx="532">
                  <c:v>0.04398145364451467</c:v>
                </c:pt>
                <c:pt idx="533">
                  <c:v>0.04404470833220842</c:v>
                </c:pt>
                <c:pt idx="534">
                  <c:v>0.04433163309136035</c:v>
                </c:pt>
                <c:pt idx="535">
                  <c:v>0.04456783929726904</c:v>
                </c:pt>
                <c:pt idx="536">
                  <c:v>0.04464462983004602</c:v>
                </c:pt>
                <c:pt idx="537">
                  <c:v>0.04474419700892796</c:v>
                </c:pt>
                <c:pt idx="538">
                  <c:v>0.04490857406032966</c:v>
                </c:pt>
                <c:pt idx="539">
                  <c:v>0.04492005024191315</c:v>
                </c:pt>
                <c:pt idx="540">
                  <c:v>0.04495018456371103</c:v>
                </c:pt>
                <c:pt idx="541">
                  <c:v>0.04497365463595671</c:v>
                </c:pt>
                <c:pt idx="542">
                  <c:v>0.04503553147083417</c:v>
                </c:pt>
                <c:pt idx="543">
                  <c:v>0.04530102028513228</c:v>
                </c:pt>
                <c:pt idx="544">
                  <c:v>0.04538115048067315</c:v>
                </c:pt>
                <c:pt idx="545">
                  <c:v>0.04548796740364325</c:v>
                </c:pt>
                <c:pt idx="546">
                  <c:v>0.04559249808768961</c:v>
                </c:pt>
                <c:pt idx="547">
                  <c:v>0.04567242696939289</c:v>
                </c:pt>
                <c:pt idx="548">
                  <c:v>0.04568380286632223</c:v>
                </c:pt>
                <c:pt idx="549">
                  <c:v>0.0457310668525821</c:v>
                </c:pt>
                <c:pt idx="550">
                  <c:v>0.0457333038640082</c:v>
                </c:pt>
                <c:pt idx="551">
                  <c:v>0.04573735739161777</c:v>
                </c:pt>
                <c:pt idx="552">
                  <c:v>0.0460395946061356</c:v>
                </c:pt>
                <c:pt idx="553">
                  <c:v>0.04616399665423021</c:v>
                </c:pt>
                <c:pt idx="554">
                  <c:v>0.04624259820553789</c:v>
                </c:pt>
                <c:pt idx="555">
                  <c:v>0.04638870404707873</c:v>
                </c:pt>
                <c:pt idx="556">
                  <c:v>0.04642712230819157</c:v>
                </c:pt>
                <c:pt idx="557">
                  <c:v>0.04661980605821925</c:v>
                </c:pt>
                <c:pt idx="558">
                  <c:v>0.04662916273301954</c:v>
                </c:pt>
                <c:pt idx="559">
                  <c:v>0.04674133565201744</c:v>
                </c:pt>
                <c:pt idx="560">
                  <c:v>0.04675926231394656</c:v>
                </c:pt>
                <c:pt idx="561">
                  <c:v>0.04688610354156708</c:v>
                </c:pt>
                <c:pt idx="562">
                  <c:v>0.04691262976447863</c:v>
                </c:pt>
                <c:pt idx="563">
                  <c:v>0.04697016127679277</c:v>
                </c:pt>
                <c:pt idx="564">
                  <c:v>0.04697344247473723</c:v>
                </c:pt>
                <c:pt idx="565">
                  <c:v>0.04699909531585278</c:v>
                </c:pt>
                <c:pt idx="566">
                  <c:v>0.04704161783153915</c:v>
                </c:pt>
                <c:pt idx="567">
                  <c:v>0.04720412336820434</c:v>
                </c:pt>
                <c:pt idx="568">
                  <c:v>0.04731478770448327</c:v>
                </c:pt>
                <c:pt idx="569">
                  <c:v>0.04744665754937238</c:v>
                </c:pt>
                <c:pt idx="570">
                  <c:v>0.04745788871214551</c:v>
                </c:pt>
                <c:pt idx="571">
                  <c:v>0.04746799140195734</c:v>
                </c:pt>
                <c:pt idx="572">
                  <c:v>0.04751633167303737</c:v>
                </c:pt>
                <c:pt idx="573">
                  <c:v>0.04752065186532684</c:v>
                </c:pt>
                <c:pt idx="574">
                  <c:v>0.04755718970308465</c:v>
                </c:pt>
                <c:pt idx="575">
                  <c:v>0.04793861459238458</c:v>
                </c:pt>
                <c:pt idx="576">
                  <c:v>0.04794106809344201</c:v>
                </c:pt>
                <c:pt idx="577">
                  <c:v>0.04796139019354073</c:v>
                </c:pt>
                <c:pt idx="578">
                  <c:v>0.04799763347156571</c:v>
                </c:pt>
                <c:pt idx="579">
                  <c:v>0.04805743344801905</c:v>
                </c:pt>
                <c:pt idx="580">
                  <c:v>0.04826232555509713</c:v>
                </c:pt>
                <c:pt idx="581">
                  <c:v>0.0482697241511707</c:v>
                </c:pt>
                <c:pt idx="582">
                  <c:v>0.04838156432264018</c:v>
                </c:pt>
                <c:pt idx="583">
                  <c:v>0.04843134467089616</c:v>
                </c:pt>
                <c:pt idx="584">
                  <c:v>0.04855156022871654</c:v>
                </c:pt>
                <c:pt idx="585">
                  <c:v>0.04855452845342612</c:v>
                </c:pt>
                <c:pt idx="586">
                  <c:v>0.04860869477963181</c:v>
                </c:pt>
                <c:pt idx="587">
                  <c:v>0.04861225612694398</c:v>
                </c:pt>
                <c:pt idx="588">
                  <c:v>0.04868755459997964</c:v>
                </c:pt>
                <c:pt idx="589">
                  <c:v>0.04877261887091344</c:v>
                </c:pt>
                <c:pt idx="590">
                  <c:v>0.048961208596632</c:v>
                </c:pt>
                <c:pt idx="591">
                  <c:v>0.04896901669344289</c:v>
                </c:pt>
                <c:pt idx="592">
                  <c:v>0.04896980149435937</c:v>
                </c:pt>
                <c:pt idx="593">
                  <c:v>0.0490058497578636</c:v>
                </c:pt>
                <c:pt idx="594">
                  <c:v>0.04901622804744932</c:v>
                </c:pt>
                <c:pt idx="595">
                  <c:v>0.0491190674080153</c:v>
                </c:pt>
                <c:pt idx="596">
                  <c:v>0.04928717044063924</c:v>
                </c:pt>
                <c:pt idx="597">
                  <c:v>0.04934635802380516</c:v>
                </c:pt>
                <c:pt idx="598">
                  <c:v>0.04942848388369558</c:v>
                </c:pt>
                <c:pt idx="599">
                  <c:v>0.04944425456108181</c:v>
                </c:pt>
                <c:pt idx="600">
                  <c:v>0.04959948457332075</c:v>
                </c:pt>
                <c:pt idx="601">
                  <c:v>0.04970628902609264</c:v>
                </c:pt>
                <c:pt idx="602">
                  <c:v>0.04982100426098501</c:v>
                </c:pt>
                <c:pt idx="603">
                  <c:v>0.04991747922391543</c:v>
                </c:pt>
                <c:pt idx="604">
                  <c:v>0.0500427841791693</c:v>
                </c:pt>
                <c:pt idx="605">
                  <c:v>0.0500869551522245</c:v>
                </c:pt>
                <c:pt idx="606">
                  <c:v>0.05028444862695469</c:v>
                </c:pt>
                <c:pt idx="607">
                  <c:v>0.05043010149492511</c:v>
                </c:pt>
                <c:pt idx="608">
                  <c:v>0.05043773804342155</c:v>
                </c:pt>
                <c:pt idx="609">
                  <c:v>0.05061514738460837</c:v>
                </c:pt>
                <c:pt idx="610">
                  <c:v>0.05077153840776205</c:v>
                </c:pt>
                <c:pt idx="611">
                  <c:v>0.05082931244448674</c:v>
                </c:pt>
                <c:pt idx="612">
                  <c:v>0.051009454695361</c:v>
                </c:pt>
                <c:pt idx="613">
                  <c:v>0.05124627420433492</c:v>
                </c:pt>
                <c:pt idx="614">
                  <c:v>0.05128407530335388</c:v>
                </c:pt>
                <c:pt idx="615">
                  <c:v>0.05179656810060251</c:v>
                </c:pt>
                <c:pt idx="616">
                  <c:v>0.0518591842620888</c:v>
                </c:pt>
                <c:pt idx="617">
                  <c:v>0.05187598287094275</c:v>
                </c:pt>
                <c:pt idx="618">
                  <c:v>0.05225027331729226</c:v>
                </c:pt>
                <c:pt idx="619">
                  <c:v>0.05228556022557762</c:v>
                </c:pt>
                <c:pt idx="620">
                  <c:v>0.05246539541082029</c:v>
                </c:pt>
                <c:pt idx="621">
                  <c:v>0.05259315256262198</c:v>
                </c:pt>
                <c:pt idx="622">
                  <c:v>0.05287545182649489</c:v>
                </c:pt>
                <c:pt idx="623">
                  <c:v>0.05314442154576682</c:v>
                </c:pt>
                <c:pt idx="624">
                  <c:v>0.05321211605036869</c:v>
                </c:pt>
                <c:pt idx="625">
                  <c:v>0.05330965118854203</c:v>
                </c:pt>
                <c:pt idx="626">
                  <c:v>0.0534336091065859</c:v>
                </c:pt>
                <c:pt idx="627">
                  <c:v>0.05358666165281889</c:v>
                </c:pt>
                <c:pt idx="628">
                  <c:v>0.05360769839579249</c:v>
                </c:pt>
                <c:pt idx="629">
                  <c:v>0.05368063103562393</c:v>
                </c:pt>
                <c:pt idx="630">
                  <c:v>0.0538263961352945</c:v>
                </c:pt>
                <c:pt idx="631">
                  <c:v>0.05386645116756683</c:v>
                </c:pt>
                <c:pt idx="632">
                  <c:v>0.05396273541291152</c:v>
                </c:pt>
                <c:pt idx="633">
                  <c:v>0.05402214454898058</c:v>
                </c:pt>
                <c:pt idx="634">
                  <c:v>0.05421212786120422</c:v>
                </c:pt>
                <c:pt idx="635">
                  <c:v>0.05432137531230041</c:v>
                </c:pt>
                <c:pt idx="636">
                  <c:v>0.05437533837736286</c:v>
                </c:pt>
                <c:pt idx="637">
                  <c:v>0.0544615945146989</c:v>
                </c:pt>
                <c:pt idx="638">
                  <c:v>0.05449519915879364</c:v>
                </c:pt>
                <c:pt idx="639">
                  <c:v>0.05450786184499989</c:v>
                </c:pt>
                <c:pt idx="640">
                  <c:v>0.05451877241577918</c:v>
                </c:pt>
                <c:pt idx="641">
                  <c:v>0.05455562453598461</c:v>
                </c:pt>
                <c:pt idx="642">
                  <c:v>0.0545995849640859</c:v>
                </c:pt>
                <c:pt idx="643">
                  <c:v>0.05472505367294289</c:v>
                </c:pt>
                <c:pt idx="644">
                  <c:v>0.05479662138547869</c:v>
                </c:pt>
                <c:pt idx="645">
                  <c:v>0.05486508054889683</c:v>
                </c:pt>
                <c:pt idx="646">
                  <c:v>0.0549827611675211</c:v>
                </c:pt>
                <c:pt idx="647">
                  <c:v>0.0549950959770138</c:v>
                </c:pt>
                <c:pt idx="648">
                  <c:v>0.05514031032043309</c:v>
                </c:pt>
                <c:pt idx="649">
                  <c:v>0.05516743157725679</c:v>
                </c:pt>
                <c:pt idx="650">
                  <c:v>0.055262615163578</c:v>
                </c:pt>
                <c:pt idx="651">
                  <c:v>0.05533054450997188</c:v>
                </c:pt>
                <c:pt idx="652">
                  <c:v>0.05545759374616233</c:v>
                </c:pt>
                <c:pt idx="653">
                  <c:v>0.05558168308825717</c:v>
                </c:pt>
                <c:pt idx="654">
                  <c:v>0.05558866727723455</c:v>
                </c:pt>
                <c:pt idx="655">
                  <c:v>0.0555939654355706</c:v>
                </c:pt>
                <c:pt idx="656">
                  <c:v>0.05567255396069815</c:v>
                </c:pt>
                <c:pt idx="657">
                  <c:v>0.05568282096060617</c:v>
                </c:pt>
                <c:pt idx="658">
                  <c:v>0.05581587115501296</c:v>
                </c:pt>
                <c:pt idx="659">
                  <c:v>0.05587941234341898</c:v>
                </c:pt>
                <c:pt idx="660">
                  <c:v>0.05597728090788312</c:v>
                </c:pt>
                <c:pt idx="661">
                  <c:v>0.05635307664226397</c:v>
                </c:pt>
                <c:pt idx="662">
                  <c:v>0.0564944047427629</c:v>
                </c:pt>
                <c:pt idx="663">
                  <c:v>0.05654379517187635</c:v>
                </c:pt>
                <c:pt idx="664">
                  <c:v>0.05669805670779149</c:v>
                </c:pt>
                <c:pt idx="665">
                  <c:v>0.05676602448608037</c:v>
                </c:pt>
                <c:pt idx="666">
                  <c:v>0.0569322642862693</c:v>
                </c:pt>
                <c:pt idx="667">
                  <c:v>0.05720054970425914</c:v>
                </c:pt>
                <c:pt idx="668">
                  <c:v>0.05720333667402233</c:v>
                </c:pt>
                <c:pt idx="669">
                  <c:v>0.05750452891974422</c:v>
                </c:pt>
                <c:pt idx="670">
                  <c:v>0.05759305965350436</c:v>
                </c:pt>
                <c:pt idx="671">
                  <c:v>0.0576215572496166</c:v>
                </c:pt>
                <c:pt idx="672">
                  <c:v>0.05764155412271066</c:v>
                </c:pt>
                <c:pt idx="673">
                  <c:v>0.05771437346970831</c:v>
                </c:pt>
                <c:pt idx="674">
                  <c:v>0.05780780179070266</c:v>
                </c:pt>
                <c:pt idx="675">
                  <c:v>0.0579400009769524</c:v>
                </c:pt>
                <c:pt idx="676">
                  <c:v>0.05803250604270205</c:v>
                </c:pt>
                <c:pt idx="677">
                  <c:v>0.05812934572827633</c:v>
                </c:pt>
                <c:pt idx="678">
                  <c:v>0.05833993028825568</c:v>
                </c:pt>
                <c:pt idx="679">
                  <c:v>0.05837580518817109</c:v>
                </c:pt>
                <c:pt idx="680">
                  <c:v>0.05843642807126437</c:v>
                </c:pt>
                <c:pt idx="681">
                  <c:v>0.05852716543545555</c:v>
                </c:pt>
                <c:pt idx="682">
                  <c:v>0.05859342868244632</c:v>
                </c:pt>
                <c:pt idx="683">
                  <c:v>0.05875406397455962</c:v>
                </c:pt>
                <c:pt idx="684">
                  <c:v>0.05882751018299737</c:v>
                </c:pt>
                <c:pt idx="685">
                  <c:v>0.05882839204737622</c:v>
                </c:pt>
                <c:pt idx="686">
                  <c:v>0.05886735247082697</c:v>
                </c:pt>
                <c:pt idx="687">
                  <c:v>0.05889613463910237</c:v>
                </c:pt>
                <c:pt idx="688">
                  <c:v>0.05892060501305196</c:v>
                </c:pt>
                <c:pt idx="689">
                  <c:v>0.05903374975548914</c:v>
                </c:pt>
                <c:pt idx="690">
                  <c:v>0.05935255257668715</c:v>
                </c:pt>
                <c:pt idx="691">
                  <c:v>0.0594656241745648</c:v>
                </c:pt>
                <c:pt idx="692">
                  <c:v>0.05974258205583483</c:v>
                </c:pt>
                <c:pt idx="693">
                  <c:v>0.05975518468355845</c:v>
                </c:pt>
                <c:pt idx="694">
                  <c:v>0.05981856034151267</c:v>
                </c:pt>
                <c:pt idx="695">
                  <c:v>0.05991873856204677</c:v>
                </c:pt>
                <c:pt idx="696">
                  <c:v>0.06022936436517612</c:v>
                </c:pt>
                <c:pt idx="697">
                  <c:v>0.06042556803064891</c:v>
                </c:pt>
                <c:pt idx="698">
                  <c:v>0.06048374960724545</c:v>
                </c:pt>
                <c:pt idx="699">
                  <c:v>0.06051063689813696</c:v>
                </c:pt>
                <c:pt idx="700">
                  <c:v>0.06054031661260262</c:v>
                </c:pt>
                <c:pt idx="701">
                  <c:v>0.06054179052323949</c:v>
                </c:pt>
                <c:pt idx="702">
                  <c:v>0.06061658019530203</c:v>
                </c:pt>
                <c:pt idx="703">
                  <c:v>0.06067607958764065</c:v>
                </c:pt>
                <c:pt idx="704">
                  <c:v>0.06078088909875135</c:v>
                </c:pt>
                <c:pt idx="705">
                  <c:v>0.06079321131156079</c:v>
                </c:pt>
                <c:pt idx="706">
                  <c:v>0.06087227363572034</c:v>
                </c:pt>
                <c:pt idx="707">
                  <c:v>0.060872861870781</c:v>
                </c:pt>
                <c:pt idx="708">
                  <c:v>0.06089965163642219</c:v>
                </c:pt>
                <c:pt idx="709">
                  <c:v>0.06108137878756659</c:v>
                </c:pt>
                <c:pt idx="710">
                  <c:v>0.06128375227322991</c:v>
                </c:pt>
                <c:pt idx="711">
                  <c:v>0.06133678011014698</c:v>
                </c:pt>
                <c:pt idx="712">
                  <c:v>0.06147128988036243</c:v>
                </c:pt>
                <c:pt idx="713">
                  <c:v>0.06155167902137748</c:v>
                </c:pt>
                <c:pt idx="714">
                  <c:v>0.06157687980773119</c:v>
                </c:pt>
                <c:pt idx="715">
                  <c:v>0.0617246905930815</c:v>
                </c:pt>
                <c:pt idx="716">
                  <c:v>0.06172753384797169</c:v>
                </c:pt>
                <c:pt idx="717">
                  <c:v>0.06202347856520873</c:v>
                </c:pt>
                <c:pt idx="718">
                  <c:v>0.06203457513590771</c:v>
                </c:pt>
                <c:pt idx="719">
                  <c:v>0.0621750491685058</c:v>
                </c:pt>
                <c:pt idx="720">
                  <c:v>0.06231249796705662</c:v>
                </c:pt>
                <c:pt idx="721">
                  <c:v>0.06232351619986787</c:v>
                </c:pt>
                <c:pt idx="722">
                  <c:v>0.06239245991550035</c:v>
                </c:pt>
                <c:pt idx="723">
                  <c:v>0.06242229226162999</c:v>
                </c:pt>
                <c:pt idx="724">
                  <c:v>0.06265714198826178</c:v>
                </c:pt>
                <c:pt idx="725">
                  <c:v>0.062700014141015</c:v>
                </c:pt>
                <c:pt idx="726">
                  <c:v>0.06275108291163267</c:v>
                </c:pt>
                <c:pt idx="727">
                  <c:v>0.0628362785901837</c:v>
                </c:pt>
                <c:pt idx="728">
                  <c:v>0.06290643212906932</c:v>
                </c:pt>
                <c:pt idx="729">
                  <c:v>0.06295960390014788</c:v>
                </c:pt>
                <c:pt idx="730">
                  <c:v>0.06301760108050303</c:v>
                </c:pt>
                <c:pt idx="731">
                  <c:v>0.06307016116716113</c:v>
                </c:pt>
                <c:pt idx="732">
                  <c:v>0.06311345887242226</c:v>
                </c:pt>
                <c:pt idx="733">
                  <c:v>0.06315453954602734</c:v>
                </c:pt>
                <c:pt idx="734">
                  <c:v>0.06316175962322124</c:v>
                </c:pt>
                <c:pt idx="735">
                  <c:v>0.06322343169732481</c:v>
                </c:pt>
                <c:pt idx="736">
                  <c:v>0.0632276431574077</c:v>
                </c:pt>
                <c:pt idx="737">
                  <c:v>0.06343593295264327</c:v>
                </c:pt>
                <c:pt idx="738">
                  <c:v>0.0636743570195728</c:v>
                </c:pt>
                <c:pt idx="739">
                  <c:v>0.06368247915070047</c:v>
                </c:pt>
                <c:pt idx="740">
                  <c:v>0.06377471669502288</c:v>
                </c:pt>
                <c:pt idx="741">
                  <c:v>0.06397632140215137</c:v>
                </c:pt>
                <c:pt idx="742">
                  <c:v>0.06413640926497521</c:v>
                </c:pt>
                <c:pt idx="743">
                  <c:v>0.06434986348582417</c:v>
                </c:pt>
                <c:pt idx="744">
                  <c:v>0.06437693126424282</c:v>
                </c:pt>
                <c:pt idx="745">
                  <c:v>0.06444438351212867</c:v>
                </c:pt>
                <c:pt idx="746">
                  <c:v>0.06449046617380194</c:v>
                </c:pt>
                <c:pt idx="747">
                  <c:v>0.06480685974020162</c:v>
                </c:pt>
                <c:pt idx="748">
                  <c:v>0.06484193083171963</c:v>
                </c:pt>
                <c:pt idx="749">
                  <c:v>0.06484312988138541</c:v>
                </c:pt>
                <c:pt idx="750">
                  <c:v>0.06492815405326624</c:v>
                </c:pt>
                <c:pt idx="751">
                  <c:v>0.06492868562951148</c:v>
                </c:pt>
                <c:pt idx="752">
                  <c:v>0.06494170233253627</c:v>
                </c:pt>
                <c:pt idx="753">
                  <c:v>0.06498891971066101</c:v>
                </c:pt>
                <c:pt idx="754">
                  <c:v>0.06508133794315896</c:v>
                </c:pt>
                <c:pt idx="755">
                  <c:v>0.06515853008785744</c:v>
                </c:pt>
                <c:pt idx="756">
                  <c:v>0.06527742694187566</c:v>
                </c:pt>
                <c:pt idx="757">
                  <c:v>0.06549019208945595</c:v>
                </c:pt>
                <c:pt idx="758">
                  <c:v>0.06595029417142317</c:v>
                </c:pt>
                <c:pt idx="759">
                  <c:v>0.0659597848176654</c:v>
                </c:pt>
                <c:pt idx="760">
                  <c:v>0.06596953640247705</c:v>
                </c:pt>
                <c:pt idx="761">
                  <c:v>0.06597221553550359</c:v>
                </c:pt>
                <c:pt idx="762">
                  <c:v>0.06601354231097289</c:v>
                </c:pt>
                <c:pt idx="763">
                  <c:v>0.06618655375882554</c:v>
                </c:pt>
                <c:pt idx="764">
                  <c:v>0.06630122755144274</c:v>
                </c:pt>
                <c:pt idx="765">
                  <c:v>0.0663247575321293</c:v>
                </c:pt>
                <c:pt idx="766">
                  <c:v>0.0663867413211614</c:v>
                </c:pt>
                <c:pt idx="767">
                  <c:v>0.06663305810236242</c:v>
                </c:pt>
                <c:pt idx="768">
                  <c:v>0.06663544294957546</c:v>
                </c:pt>
                <c:pt idx="769">
                  <c:v>0.06681644643892071</c:v>
                </c:pt>
                <c:pt idx="770">
                  <c:v>0.06688289850445983</c:v>
                </c:pt>
                <c:pt idx="771">
                  <c:v>0.06701732129846505</c:v>
                </c:pt>
                <c:pt idx="772">
                  <c:v>0.06703423394560559</c:v>
                </c:pt>
                <c:pt idx="773">
                  <c:v>0.06709253411421034</c:v>
                </c:pt>
                <c:pt idx="774">
                  <c:v>0.06729238528038195</c:v>
                </c:pt>
                <c:pt idx="775">
                  <c:v>0.06731841018614038</c:v>
                </c:pt>
                <c:pt idx="776">
                  <c:v>0.06738432223778545</c:v>
                </c:pt>
                <c:pt idx="777">
                  <c:v>0.06743501956840703</c:v>
                </c:pt>
                <c:pt idx="778">
                  <c:v>0.0674687045227671</c:v>
                </c:pt>
                <c:pt idx="779">
                  <c:v>0.06754286891228478</c:v>
                </c:pt>
                <c:pt idx="780">
                  <c:v>0.06759574887283648</c:v>
                </c:pt>
                <c:pt idx="781">
                  <c:v>0.06763258959543439</c:v>
                </c:pt>
                <c:pt idx="782">
                  <c:v>0.06778875863575706</c:v>
                </c:pt>
                <c:pt idx="783">
                  <c:v>0.06779616131922328</c:v>
                </c:pt>
                <c:pt idx="784">
                  <c:v>0.06784969924789053</c:v>
                </c:pt>
                <c:pt idx="785">
                  <c:v>0.06786710478902425</c:v>
                </c:pt>
                <c:pt idx="786">
                  <c:v>0.06789692142799542</c:v>
                </c:pt>
                <c:pt idx="787">
                  <c:v>0.06797267269921381</c:v>
                </c:pt>
                <c:pt idx="788">
                  <c:v>0.06797275039856743</c:v>
                </c:pt>
                <c:pt idx="789">
                  <c:v>0.06831792408833337</c:v>
                </c:pt>
                <c:pt idx="790">
                  <c:v>0.06850250729543461</c:v>
                </c:pt>
                <c:pt idx="791">
                  <c:v>0.0688870158804642</c:v>
                </c:pt>
                <c:pt idx="792">
                  <c:v>0.06892575595716099</c:v>
                </c:pt>
                <c:pt idx="793">
                  <c:v>0.06906559862604045</c:v>
                </c:pt>
                <c:pt idx="794">
                  <c:v>0.06910557970428588</c:v>
                </c:pt>
                <c:pt idx="795">
                  <c:v>0.06911852276660913</c:v>
                </c:pt>
                <c:pt idx="796">
                  <c:v>0.06925329029925908</c:v>
                </c:pt>
                <c:pt idx="797">
                  <c:v>0.06935610028340111</c:v>
                </c:pt>
                <c:pt idx="798">
                  <c:v>0.06966385506761785</c:v>
                </c:pt>
                <c:pt idx="799">
                  <c:v>0.06973907430691728</c:v>
                </c:pt>
                <c:pt idx="800">
                  <c:v>0.06974798370767221</c:v>
                </c:pt>
                <c:pt idx="801">
                  <c:v>0.06986913558111851</c:v>
                </c:pt>
                <c:pt idx="802">
                  <c:v>0.0700192525065555</c:v>
                </c:pt>
                <c:pt idx="803">
                  <c:v>0.07025078839739596</c:v>
                </c:pt>
                <c:pt idx="804">
                  <c:v>0.07038384000124243</c:v>
                </c:pt>
                <c:pt idx="805">
                  <c:v>0.07051521309783571</c:v>
                </c:pt>
                <c:pt idx="806">
                  <c:v>0.07065173087461574</c:v>
                </c:pt>
                <c:pt idx="807">
                  <c:v>0.07071139292078588</c:v>
                </c:pt>
                <c:pt idx="808">
                  <c:v>0.07089894143783582</c:v>
                </c:pt>
                <c:pt idx="809">
                  <c:v>0.0709174321747108</c:v>
                </c:pt>
                <c:pt idx="810">
                  <c:v>0.07094662546339592</c:v>
                </c:pt>
                <c:pt idx="811">
                  <c:v>0.07100841312122075</c:v>
                </c:pt>
                <c:pt idx="812">
                  <c:v>0.07102699755281439</c:v>
                </c:pt>
                <c:pt idx="813">
                  <c:v>0.07112337377215283</c:v>
                </c:pt>
                <c:pt idx="814">
                  <c:v>0.07117518808165446</c:v>
                </c:pt>
                <c:pt idx="815">
                  <c:v>0.07122294899091131</c:v>
                </c:pt>
                <c:pt idx="816">
                  <c:v>0.07139577262513797</c:v>
                </c:pt>
                <c:pt idx="817">
                  <c:v>0.07147773722524509</c:v>
                </c:pt>
                <c:pt idx="818">
                  <c:v>0.07151538181472095</c:v>
                </c:pt>
                <c:pt idx="819">
                  <c:v>0.07154839671941104</c:v>
                </c:pt>
                <c:pt idx="820">
                  <c:v>0.07190058758080742</c:v>
                </c:pt>
                <c:pt idx="821">
                  <c:v>0.07196202167330057</c:v>
                </c:pt>
                <c:pt idx="822">
                  <c:v>0.07199891391348334</c:v>
                </c:pt>
                <c:pt idx="823">
                  <c:v>0.07201162929451144</c:v>
                </c:pt>
                <c:pt idx="824">
                  <c:v>0.0724897078501705</c:v>
                </c:pt>
                <c:pt idx="825">
                  <c:v>0.07260081792776507</c:v>
                </c:pt>
                <c:pt idx="826">
                  <c:v>0.07261284751338337</c:v>
                </c:pt>
                <c:pt idx="827">
                  <c:v>0.07271292922814698</c:v>
                </c:pt>
                <c:pt idx="828">
                  <c:v>0.0727402391260199</c:v>
                </c:pt>
                <c:pt idx="829">
                  <c:v>0.07274771447679829</c:v>
                </c:pt>
                <c:pt idx="830">
                  <c:v>0.07301996594391369</c:v>
                </c:pt>
                <c:pt idx="831">
                  <c:v>0.07304826778933293</c:v>
                </c:pt>
                <c:pt idx="832">
                  <c:v>0.07326594168124334</c:v>
                </c:pt>
                <c:pt idx="833">
                  <c:v>0.07335628538387429</c:v>
                </c:pt>
                <c:pt idx="834">
                  <c:v>0.07342084145279504</c:v>
                </c:pt>
                <c:pt idx="835">
                  <c:v>0.07351674295794286</c:v>
                </c:pt>
                <c:pt idx="836">
                  <c:v>0.07352559955468596</c:v>
                </c:pt>
                <c:pt idx="837">
                  <c:v>0.07356804751059176</c:v>
                </c:pt>
                <c:pt idx="838">
                  <c:v>0.0735800114469578</c:v>
                </c:pt>
                <c:pt idx="839">
                  <c:v>0.07392644878037036</c:v>
                </c:pt>
                <c:pt idx="840">
                  <c:v>0.07393965738780039</c:v>
                </c:pt>
                <c:pt idx="841">
                  <c:v>0.07397653428411477</c:v>
                </c:pt>
                <c:pt idx="842">
                  <c:v>0.07402816116716426</c:v>
                </c:pt>
                <c:pt idx="843">
                  <c:v>0.07406911551558792</c:v>
                </c:pt>
                <c:pt idx="844">
                  <c:v>0.07432549521981802</c:v>
                </c:pt>
                <c:pt idx="845">
                  <c:v>0.07433852816039721</c:v>
                </c:pt>
                <c:pt idx="846">
                  <c:v>0.07436259822702596</c:v>
                </c:pt>
                <c:pt idx="847">
                  <c:v>0.07451326678204939</c:v>
                </c:pt>
                <c:pt idx="848">
                  <c:v>0.07455101877550963</c:v>
                </c:pt>
                <c:pt idx="849">
                  <c:v>0.07464291647011478</c:v>
                </c:pt>
                <c:pt idx="850">
                  <c:v>0.07476878352635197</c:v>
                </c:pt>
                <c:pt idx="851">
                  <c:v>0.07478902728965764</c:v>
                </c:pt>
                <c:pt idx="852">
                  <c:v>0.07488859082604904</c:v>
                </c:pt>
                <c:pt idx="853">
                  <c:v>0.07495012959567759</c:v>
                </c:pt>
                <c:pt idx="854">
                  <c:v>0.07496013284890157</c:v>
                </c:pt>
                <c:pt idx="855">
                  <c:v>0.0749784276371237</c:v>
                </c:pt>
                <c:pt idx="856">
                  <c:v>0.07527828350829679</c:v>
                </c:pt>
                <c:pt idx="857">
                  <c:v>0.07536298657209173</c:v>
                </c:pt>
                <c:pt idx="858">
                  <c:v>0.07542509640876549</c:v>
                </c:pt>
                <c:pt idx="859">
                  <c:v>0.07542717536216514</c:v>
                </c:pt>
                <c:pt idx="860">
                  <c:v>0.07550503395990749</c:v>
                </c:pt>
                <c:pt idx="861">
                  <c:v>0.07560209000793439</c:v>
                </c:pt>
                <c:pt idx="862">
                  <c:v>0.07565762543809118</c:v>
                </c:pt>
                <c:pt idx="863">
                  <c:v>0.07597327541374455</c:v>
                </c:pt>
                <c:pt idx="864">
                  <c:v>0.07611977744661491</c:v>
                </c:pt>
                <c:pt idx="865">
                  <c:v>0.07627720269803095</c:v>
                </c:pt>
                <c:pt idx="866">
                  <c:v>0.07636566115201138</c:v>
                </c:pt>
                <c:pt idx="867">
                  <c:v>0.07639551015210433</c:v>
                </c:pt>
                <c:pt idx="868">
                  <c:v>0.07664020483418099</c:v>
                </c:pt>
                <c:pt idx="869">
                  <c:v>0.07668469779818921</c:v>
                </c:pt>
                <c:pt idx="870">
                  <c:v>0.07674989273511645</c:v>
                </c:pt>
                <c:pt idx="871">
                  <c:v>0.07682099651687224</c:v>
                </c:pt>
                <c:pt idx="872">
                  <c:v>0.07683289165198914</c:v>
                </c:pt>
                <c:pt idx="873">
                  <c:v>0.07707280794278759</c:v>
                </c:pt>
                <c:pt idx="874">
                  <c:v>0.07723595261472838</c:v>
                </c:pt>
                <c:pt idx="875">
                  <c:v>0.07731321424044868</c:v>
                </c:pt>
                <c:pt idx="876">
                  <c:v>0.07750183297826485</c:v>
                </c:pt>
                <c:pt idx="877">
                  <c:v>0.0775599374528646</c:v>
                </c:pt>
                <c:pt idx="878">
                  <c:v>0.07756030264550873</c:v>
                </c:pt>
                <c:pt idx="879">
                  <c:v>0.07767087933299255</c:v>
                </c:pt>
                <c:pt idx="880">
                  <c:v>0.07772740198284911</c:v>
                </c:pt>
                <c:pt idx="881">
                  <c:v>0.07778535820399668</c:v>
                </c:pt>
                <c:pt idx="882">
                  <c:v>0.07799737218514569</c:v>
                </c:pt>
                <c:pt idx="883">
                  <c:v>0.07802154461732957</c:v>
                </c:pt>
                <c:pt idx="884">
                  <c:v>0.07803954319200912</c:v>
                </c:pt>
                <c:pt idx="885">
                  <c:v>0.07815584300630007</c:v>
                </c:pt>
                <c:pt idx="886">
                  <c:v>0.07819817350060987</c:v>
                </c:pt>
                <c:pt idx="887">
                  <c:v>0.07821200839055464</c:v>
                </c:pt>
                <c:pt idx="888">
                  <c:v>0.07826344157015885</c:v>
                </c:pt>
                <c:pt idx="889">
                  <c:v>0.07830176485744378</c:v>
                </c:pt>
                <c:pt idx="890">
                  <c:v>0.07839789782979611</c:v>
                </c:pt>
                <c:pt idx="891">
                  <c:v>0.07848440447607263</c:v>
                </c:pt>
                <c:pt idx="892">
                  <c:v>0.078607502345168</c:v>
                </c:pt>
                <c:pt idx="893">
                  <c:v>0.07863695053983122</c:v>
                </c:pt>
                <c:pt idx="894">
                  <c:v>0.07868402561997812</c:v>
                </c:pt>
                <c:pt idx="895">
                  <c:v>0.0788062257250921</c:v>
                </c:pt>
                <c:pt idx="896">
                  <c:v>0.07882433131049993</c:v>
                </c:pt>
                <c:pt idx="897">
                  <c:v>0.07907640202774591</c:v>
                </c:pt>
                <c:pt idx="898">
                  <c:v>0.07907861451370568</c:v>
                </c:pt>
                <c:pt idx="899">
                  <c:v>0.07913658596739115</c:v>
                </c:pt>
                <c:pt idx="900">
                  <c:v>0.07937496455973392</c:v>
                </c:pt>
                <c:pt idx="901">
                  <c:v>0.07943821866087664</c:v>
                </c:pt>
                <c:pt idx="902">
                  <c:v>0.0794596729964816</c:v>
                </c:pt>
                <c:pt idx="903">
                  <c:v>0.07965810731536127</c:v>
                </c:pt>
                <c:pt idx="904">
                  <c:v>0.07971482665107033</c:v>
                </c:pt>
                <c:pt idx="905">
                  <c:v>0.07982403157446161</c:v>
                </c:pt>
                <c:pt idx="906">
                  <c:v>0.08000012538818524</c:v>
                </c:pt>
                <c:pt idx="907">
                  <c:v>0.08002406660782313</c:v>
                </c:pt>
                <c:pt idx="908">
                  <c:v>0.08005507749637619</c:v>
                </c:pt>
                <c:pt idx="909">
                  <c:v>0.08012066026093922</c:v>
                </c:pt>
                <c:pt idx="910">
                  <c:v>0.08012362966334141</c:v>
                </c:pt>
                <c:pt idx="911">
                  <c:v>0.08013054723460389</c:v>
                </c:pt>
                <c:pt idx="912">
                  <c:v>0.08022080670964105</c:v>
                </c:pt>
                <c:pt idx="913">
                  <c:v>0.08035921425895154</c:v>
                </c:pt>
                <c:pt idx="914">
                  <c:v>0.0805419189671932</c:v>
                </c:pt>
                <c:pt idx="915">
                  <c:v>0.08055159506305731</c:v>
                </c:pt>
                <c:pt idx="916">
                  <c:v>0.08075860294127679</c:v>
                </c:pt>
                <c:pt idx="917">
                  <c:v>0.08077381441489706</c:v>
                </c:pt>
                <c:pt idx="918">
                  <c:v>0.0807823863216619</c:v>
                </c:pt>
                <c:pt idx="919">
                  <c:v>0.08094327009490954</c:v>
                </c:pt>
                <c:pt idx="920">
                  <c:v>0.08104362374874441</c:v>
                </c:pt>
                <c:pt idx="921">
                  <c:v>0.08124377003852956</c:v>
                </c:pt>
                <c:pt idx="922">
                  <c:v>0.08126422642689946</c:v>
                </c:pt>
                <c:pt idx="923">
                  <c:v>0.08131661943269197</c:v>
                </c:pt>
                <c:pt idx="924">
                  <c:v>0.08157333897163799</c:v>
                </c:pt>
                <c:pt idx="925">
                  <c:v>0.08159954056567642</c:v>
                </c:pt>
                <c:pt idx="926">
                  <c:v>0.08167706334360503</c:v>
                </c:pt>
                <c:pt idx="927">
                  <c:v>0.08176878595630743</c:v>
                </c:pt>
                <c:pt idx="928">
                  <c:v>0.08178075134684182</c:v>
                </c:pt>
                <c:pt idx="929">
                  <c:v>0.08178497864563017</c:v>
                </c:pt>
                <c:pt idx="930">
                  <c:v>0.08186383437635314</c:v>
                </c:pt>
                <c:pt idx="931">
                  <c:v>0.08194359827954045</c:v>
                </c:pt>
                <c:pt idx="932">
                  <c:v>0.08196494460908443</c:v>
                </c:pt>
                <c:pt idx="933">
                  <c:v>0.08197050773830572</c:v>
                </c:pt>
                <c:pt idx="934">
                  <c:v>0.08209222707570607</c:v>
                </c:pt>
                <c:pt idx="935">
                  <c:v>0.08219446933512486</c:v>
                </c:pt>
                <c:pt idx="936">
                  <c:v>0.08226203365929852</c:v>
                </c:pt>
                <c:pt idx="937">
                  <c:v>0.08226582888674816</c:v>
                </c:pt>
                <c:pt idx="938">
                  <c:v>0.08233696285309211</c:v>
                </c:pt>
                <c:pt idx="939">
                  <c:v>0.08234228203605198</c:v>
                </c:pt>
                <c:pt idx="940">
                  <c:v>0.08247386246162947</c:v>
                </c:pt>
                <c:pt idx="941">
                  <c:v>0.08248070957117548</c:v>
                </c:pt>
                <c:pt idx="942">
                  <c:v>0.08250034523379046</c:v>
                </c:pt>
                <c:pt idx="943">
                  <c:v>0.08258781821892658</c:v>
                </c:pt>
                <c:pt idx="944">
                  <c:v>0.08266020511351613</c:v>
                </c:pt>
                <c:pt idx="945">
                  <c:v>0.08271009770560145</c:v>
                </c:pt>
                <c:pt idx="946">
                  <c:v>0.08273673838845585</c:v>
                </c:pt>
                <c:pt idx="947">
                  <c:v>0.08283248480339367</c:v>
                </c:pt>
                <c:pt idx="948">
                  <c:v>0.08284898834496346</c:v>
                </c:pt>
                <c:pt idx="949">
                  <c:v>0.08289607192809001</c:v>
                </c:pt>
                <c:pt idx="950">
                  <c:v>0.08299486392033462</c:v>
                </c:pt>
                <c:pt idx="951">
                  <c:v>0.08304648917525359</c:v>
                </c:pt>
                <c:pt idx="952">
                  <c:v>0.08312440395776832</c:v>
                </c:pt>
                <c:pt idx="953">
                  <c:v>0.08338568036448635</c:v>
                </c:pt>
                <c:pt idx="954">
                  <c:v>0.08342255207711347</c:v>
                </c:pt>
                <c:pt idx="955">
                  <c:v>0.08345474833100752</c:v>
                </c:pt>
                <c:pt idx="956">
                  <c:v>0.08379589289739897</c:v>
                </c:pt>
                <c:pt idx="957">
                  <c:v>0.08394437809869615</c:v>
                </c:pt>
                <c:pt idx="958">
                  <c:v>0.08395919585213107</c:v>
                </c:pt>
                <c:pt idx="959">
                  <c:v>0.08415071801245322</c:v>
                </c:pt>
                <c:pt idx="960">
                  <c:v>0.08433818279132144</c:v>
                </c:pt>
                <c:pt idx="961">
                  <c:v>0.0845787353641505</c:v>
                </c:pt>
                <c:pt idx="962">
                  <c:v>0.08465157316934668</c:v>
                </c:pt>
                <c:pt idx="963">
                  <c:v>0.08484582747513869</c:v>
                </c:pt>
                <c:pt idx="964">
                  <c:v>0.08500392837937909</c:v>
                </c:pt>
                <c:pt idx="965">
                  <c:v>0.0851233918866825</c:v>
                </c:pt>
                <c:pt idx="966">
                  <c:v>0.0851290437953347</c:v>
                </c:pt>
                <c:pt idx="967">
                  <c:v>0.08522621638882644</c:v>
                </c:pt>
                <c:pt idx="968">
                  <c:v>0.08523616987956562</c:v>
                </c:pt>
                <c:pt idx="969">
                  <c:v>0.08546229833768937</c:v>
                </c:pt>
                <c:pt idx="970">
                  <c:v>0.08562515817811889</c:v>
                </c:pt>
                <c:pt idx="971">
                  <c:v>0.08600169454395257</c:v>
                </c:pt>
                <c:pt idx="972">
                  <c:v>0.08606190511477507</c:v>
                </c:pt>
                <c:pt idx="973">
                  <c:v>0.08608901024331672</c:v>
                </c:pt>
                <c:pt idx="974">
                  <c:v>0.08613544862129974</c:v>
                </c:pt>
                <c:pt idx="975">
                  <c:v>0.08615740407732631</c:v>
                </c:pt>
                <c:pt idx="976">
                  <c:v>0.08646544229272823</c:v>
                </c:pt>
                <c:pt idx="977">
                  <c:v>0.0864995877717698</c:v>
                </c:pt>
                <c:pt idx="978">
                  <c:v>0.08673024606800084</c:v>
                </c:pt>
                <c:pt idx="979">
                  <c:v>0.0868310503724965</c:v>
                </c:pt>
                <c:pt idx="980">
                  <c:v>0.08699026857314962</c:v>
                </c:pt>
                <c:pt idx="981">
                  <c:v>0.08710413541135242</c:v>
                </c:pt>
                <c:pt idx="982">
                  <c:v>0.08715614324132392</c:v>
                </c:pt>
                <c:pt idx="983">
                  <c:v>0.0874012602065557</c:v>
                </c:pt>
                <c:pt idx="984">
                  <c:v>0.08751610094100215</c:v>
                </c:pt>
                <c:pt idx="985">
                  <c:v>0.08759883648441136</c:v>
                </c:pt>
                <c:pt idx="986">
                  <c:v>0.08760165910661843</c:v>
                </c:pt>
                <c:pt idx="987">
                  <c:v>0.08763253450574471</c:v>
                </c:pt>
                <c:pt idx="988">
                  <c:v>0.08770231529631989</c:v>
                </c:pt>
                <c:pt idx="989">
                  <c:v>0.08771649015460881</c:v>
                </c:pt>
                <c:pt idx="990">
                  <c:v>0.08799769940346724</c:v>
                </c:pt>
                <c:pt idx="991">
                  <c:v>0.0881182745363418</c:v>
                </c:pt>
                <c:pt idx="992">
                  <c:v>0.0884359635774965</c:v>
                </c:pt>
                <c:pt idx="993">
                  <c:v>0.08844628002588539</c:v>
                </c:pt>
                <c:pt idx="994">
                  <c:v>0.08846560282798155</c:v>
                </c:pt>
                <c:pt idx="995">
                  <c:v>0.08847246381677465</c:v>
                </c:pt>
                <c:pt idx="996">
                  <c:v>0.08847703795710515</c:v>
                </c:pt>
                <c:pt idx="997">
                  <c:v>0.0884822504937155</c:v>
                </c:pt>
                <c:pt idx="998">
                  <c:v>0.08867342961743763</c:v>
                </c:pt>
                <c:pt idx="999">
                  <c:v>0.08872664946599773</c:v>
                </c:pt>
                <c:pt idx="1000">
                  <c:v>0.08881537285116625</c:v>
                </c:pt>
                <c:pt idx="1001">
                  <c:v>0.08909429801349322</c:v>
                </c:pt>
                <c:pt idx="1002">
                  <c:v>0.08917364660030458</c:v>
                </c:pt>
                <c:pt idx="1003">
                  <c:v>0.08932104852283373</c:v>
                </c:pt>
                <c:pt idx="1004">
                  <c:v>0.08941789285963697</c:v>
                </c:pt>
                <c:pt idx="1005">
                  <c:v>0.08943127878839974</c:v>
                </c:pt>
                <c:pt idx="1006">
                  <c:v>0.08944799923837365</c:v>
                </c:pt>
                <c:pt idx="1007">
                  <c:v>0.08954396704158185</c:v>
                </c:pt>
                <c:pt idx="1008">
                  <c:v>0.08966347263778118</c:v>
                </c:pt>
                <c:pt idx="1009">
                  <c:v>0.08972073794133451</c:v>
                </c:pt>
                <c:pt idx="1010">
                  <c:v>0.08979745352634438</c:v>
                </c:pt>
                <c:pt idx="1011">
                  <c:v>0.08988190355261683</c:v>
                </c:pt>
                <c:pt idx="1012">
                  <c:v>0.09020914412293113</c:v>
                </c:pt>
                <c:pt idx="1013">
                  <c:v>0.09022061977113083</c:v>
                </c:pt>
                <c:pt idx="1014">
                  <c:v>0.09030937032457587</c:v>
                </c:pt>
                <c:pt idx="1015">
                  <c:v>0.09069690148420761</c:v>
                </c:pt>
                <c:pt idx="1016">
                  <c:v>0.09071210618716297</c:v>
                </c:pt>
                <c:pt idx="1017">
                  <c:v>0.09088267639539538</c:v>
                </c:pt>
                <c:pt idx="1018">
                  <c:v>0.0909680845006875</c:v>
                </c:pt>
                <c:pt idx="1019">
                  <c:v>0.09102010028269181</c:v>
                </c:pt>
                <c:pt idx="1020">
                  <c:v>0.09103650101195715</c:v>
                </c:pt>
                <c:pt idx="1021">
                  <c:v>0.09107479311382249</c:v>
                </c:pt>
                <c:pt idx="1022">
                  <c:v>0.09123293891210338</c:v>
                </c:pt>
                <c:pt idx="1023">
                  <c:v>0.09123477527408852</c:v>
                </c:pt>
                <c:pt idx="1024">
                  <c:v>0.09131415257458286</c:v>
                </c:pt>
                <c:pt idx="1025">
                  <c:v>0.0916124676306973</c:v>
                </c:pt>
                <c:pt idx="1026">
                  <c:v>0.09167439434631408</c:v>
                </c:pt>
                <c:pt idx="1027">
                  <c:v>0.09169218951535019</c:v>
                </c:pt>
                <c:pt idx="1028">
                  <c:v>0.09173699189626294</c:v>
                </c:pt>
                <c:pt idx="1029">
                  <c:v>0.09176811812089714</c:v>
                </c:pt>
                <c:pt idx="1030">
                  <c:v>0.09178444163876609</c:v>
                </c:pt>
                <c:pt idx="1031">
                  <c:v>0.09180501061577218</c:v>
                </c:pt>
                <c:pt idx="1032">
                  <c:v>0.09181351698566065</c:v>
                </c:pt>
                <c:pt idx="1033">
                  <c:v>0.09186387698619658</c:v>
                </c:pt>
                <c:pt idx="1034">
                  <c:v>0.09189316366429523</c:v>
                </c:pt>
                <c:pt idx="1035">
                  <c:v>0.0919244067275935</c:v>
                </c:pt>
                <c:pt idx="1036">
                  <c:v>0.09204981184496219</c:v>
                </c:pt>
                <c:pt idx="1037">
                  <c:v>0.09205543601677224</c:v>
                </c:pt>
                <c:pt idx="1038">
                  <c:v>0.09207012115950963</c:v>
                </c:pt>
                <c:pt idx="1039">
                  <c:v>0.09207236382133832</c:v>
                </c:pt>
                <c:pt idx="1040">
                  <c:v>0.09210562714942228</c:v>
                </c:pt>
                <c:pt idx="1041">
                  <c:v>0.09223636913414968</c:v>
                </c:pt>
                <c:pt idx="1042">
                  <c:v>0.09248696485852381</c:v>
                </c:pt>
                <c:pt idx="1043">
                  <c:v>0.09256371138059194</c:v>
                </c:pt>
                <c:pt idx="1044">
                  <c:v>0.09269151151432542</c:v>
                </c:pt>
                <c:pt idx="1045">
                  <c:v>0.0926984981645127</c:v>
                </c:pt>
                <c:pt idx="1046">
                  <c:v>0.09270203695791768</c:v>
                </c:pt>
                <c:pt idx="1047">
                  <c:v>0.09290645781700224</c:v>
                </c:pt>
                <c:pt idx="1048">
                  <c:v>0.09306489427950737</c:v>
                </c:pt>
                <c:pt idx="1049">
                  <c:v>0.09308295118650367</c:v>
                </c:pt>
                <c:pt idx="1050">
                  <c:v>0.09309675417262042</c:v>
                </c:pt>
                <c:pt idx="1051">
                  <c:v>0.0931529405192757</c:v>
                </c:pt>
                <c:pt idx="1052">
                  <c:v>0.09322284696228511</c:v>
                </c:pt>
                <c:pt idx="1053">
                  <c:v>0.09325085692453072</c:v>
                </c:pt>
                <c:pt idx="1054">
                  <c:v>0.09325103893934283</c:v>
                </c:pt>
                <c:pt idx="1055">
                  <c:v>0.09327204464171146</c:v>
                </c:pt>
                <c:pt idx="1056">
                  <c:v>0.09328547933797893</c:v>
                </c:pt>
                <c:pt idx="1057">
                  <c:v>0.09328673547692379</c:v>
                </c:pt>
                <c:pt idx="1058">
                  <c:v>0.09342931665401366</c:v>
                </c:pt>
                <c:pt idx="1059">
                  <c:v>0.09360488331333627</c:v>
                </c:pt>
                <c:pt idx="1060">
                  <c:v>0.0936762361006096</c:v>
                </c:pt>
                <c:pt idx="1061">
                  <c:v>0.09372350951971331</c:v>
                </c:pt>
                <c:pt idx="1062">
                  <c:v>0.09382123232026718</c:v>
                </c:pt>
                <c:pt idx="1063">
                  <c:v>0.0939472665397858</c:v>
                </c:pt>
                <c:pt idx="1064">
                  <c:v>0.09396648683832609</c:v>
                </c:pt>
                <c:pt idx="1065">
                  <c:v>0.09399040533498582</c:v>
                </c:pt>
                <c:pt idx="1066">
                  <c:v>0.09415720673655503</c:v>
                </c:pt>
                <c:pt idx="1067">
                  <c:v>0.0941916677081247</c:v>
                </c:pt>
                <c:pt idx="1068">
                  <c:v>0.09430403888146444</c:v>
                </c:pt>
                <c:pt idx="1069">
                  <c:v>0.09436078971802786</c:v>
                </c:pt>
                <c:pt idx="1070">
                  <c:v>0.09437540124453392</c:v>
                </c:pt>
                <c:pt idx="1071">
                  <c:v>0.09440552506589572</c:v>
                </c:pt>
                <c:pt idx="1072">
                  <c:v>0.09447899606483645</c:v>
                </c:pt>
                <c:pt idx="1073">
                  <c:v>0.09458224443011787</c:v>
                </c:pt>
                <c:pt idx="1074">
                  <c:v>0.09476808311649965</c:v>
                </c:pt>
                <c:pt idx="1075">
                  <c:v>0.09479817777883515</c:v>
                </c:pt>
                <c:pt idx="1076">
                  <c:v>0.09501873010728801</c:v>
                </c:pt>
                <c:pt idx="1077">
                  <c:v>0.0950291296209258</c:v>
                </c:pt>
                <c:pt idx="1078">
                  <c:v>0.09508679661184161</c:v>
                </c:pt>
                <c:pt idx="1079">
                  <c:v>0.095109496989779</c:v>
                </c:pt>
                <c:pt idx="1080">
                  <c:v>0.0951314830960337</c:v>
                </c:pt>
                <c:pt idx="1081">
                  <c:v>0.09526739005780716</c:v>
                </c:pt>
                <c:pt idx="1082">
                  <c:v>0.09536031867727335</c:v>
                </c:pt>
                <c:pt idx="1083">
                  <c:v>0.09551331704702548</c:v>
                </c:pt>
                <c:pt idx="1084">
                  <c:v>0.09560382219237695</c:v>
                </c:pt>
                <c:pt idx="1085">
                  <c:v>0.09572890844150894</c:v>
                </c:pt>
                <c:pt idx="1086">
                  <c:v>0.09601640924810173</c:v>
                </c:pt>
                <c:pt idx="1087">
                  <c:v>0.09617662421170792</c:v>
                </c:pt>
                <c:pt idx="1088">
                  <c:v>0.09631440380161482</c:v>
                </c:pt>
                <c:pt idx="1089">
                  <c:v>0.09633700973332626</c:v>
                </c:pt>
                <c:pt idx="1090">
                  <c:v>0.09634389193478032</c:v>
                </c:pt>
                <c:pt idx="1091">
                  <c:v>0.09636779654393823</c:v>
                </c:pt>
                <c:pt idx="1092">
                  <c:v>0.09637534598392339</c:v>
                </c:pt>
                <c:pt idx="1093">
                  <c:v>0.09637632669268115</c:v>
                </c:pt>
                <c:pt idx="1094">
                  <c:v>0.09649795473382827</c:v>
                </c:pt>
                <c:pt idx="1095">
                  <c:v>0.09655402829079751</c:v>
                </c:pt>
                <c:pt idx="1096">
                  <c:v>0.09657551388902252</c:v>
                </c:pt>
                <c:pt idx="1097">
                  <c:v>0.09662901600313578</c:v>
                </c:pt>
                <c:pt idx="1098">
                  <c:v>0.0966581631031751</c:v>
                </c:pt>
                <c:pt idx="1099">
                  <c:v>0.09669687828417839</c:v>
                </c:pt>
                <c:pt idx="1100">
                  <c:v>0.09689984733290657</c:v>
                </c:pt>
                <c:pt idx="1101">
                  <c:v>0.09719969175172594</c:v>
                </c:pt>
                <c:pt idx="1102">
                  <c:v>0.09729867066445852</c:v>
                </c:pt>
                <c:pt idx="1103">
                  <c:v>0.09740456412387832</c:v>
                </c:pt>
                <c:pt idx="1104">
                  <c:v>0.09743606058931675</c:v>
                </c:pt>
                <c:pt idx="1105">
                  <c:v>0.09746090043564326</c:v>
                </c:pt>
                <c:pt idx="1106">
                  <c:v>0.0975083747444252</c:v>
                </c:pt>
                <c:pt idx="1107">
                  <c:v>0.09757002856938257</c:v>
                </c:pt>
                <c:pt idx="1108">
                  <c:v>0.09758447684834337</c:v>
                </c:pt>
                <c:pt idx="1109">
                  <c:v>0.09763384366423455</c:v>
                </c:pt>
                <c:pt idx="1110">
                  <c:v>0.09764371480042744</c:v>
                </c:pt>
                <c:pt idx="1111">
                  <c:v>0.09765680879434413</c:v>
                </c:pt>
                <c:pt idx="1112">
                  <c:v>0.09775542376723312</c:v>
                </c:pt>
                <c:pt idx="1113">
                  <c:v>0.09779307192357667</c:v>
                </c:pt>
                <c:pt idx="1114">
                  <c:v>0.09790768246142889</c:v>
                </c:pt>
                <c:pt idx="1115">
                  <c:v>0.09797688772437141</c:v>
                </c:pt>
                <c:pt idx="1116">
                  <c:v>0.09807379750218193</c:v>
                </c:pt>
                <c:pt idx="1117">
                  <c:v>0.09831937462632201</c:v>
                </c:pt>
                <c:pt idx="1118">
                  <c:v>0.09836012214258094</c:v>
                </c:pt>
                <c:pt idx="1119">
                  <c:v>0.09836100073704301</c:v>
                </c:pt>
                <c:pt idx="1120">
                  <c:v>0.09838251817932164</c:v>
                </c:pt>
                <c:pt idx="1121">
                  <c:v>0.09849341423418512</c:v>
                </c:pt>
                <c:pt idx="1122">
                  <c:v>0.09856149756393506</c:v>
                </c:pt>
                <c:pt idx="1123">
                  <c:v>0.09871747246883444</c:v>
                </c:pt>
                <c:pt idx="1124">
                  <c:v>0.09876071873399983</c:v>
                </c:pt>
                <c:pt idx="1125">
                  <c:v>0.09883059953278295</c:v>
                </c:pt>
                <c:pt idx="1126">
                  <c:v>0.09886727341859114</c:v>
                </c:pt>
                <c:pt idx="1127">
                  <c:v>0.09898178017296289</c:v>
                </c:pt>
                <c:pt idx="1128">
                  <c:v>0.09915933279627609</c:v>
                </c:pt>
                <c:pt idx="1129">
                  <c:v>0.09918707568690266</c:v>
                </c:pt>
                <c:pt idx="1130">
                  <c:v>0.09929344686082064</c:v>
                </c:pt>
                <c:pt idx="1131">
                  <c:v>0.09930481025827476</c:v>
                </c:pt>
                <c:pt idx="1132">
                  <c:v>0.09932682516888747</c:v>
                </c:pt>
                <c:pt idx="1133">
                  <c:v>0.09938938938205766</c:v>
                </c:pt>
                <c:pt idx="1134">
                  <c:v>0.0995750372134987</c:v>
                </c:pt>
                <c:pt idx="1135">
                  <c:v>0.09960075016266501</c:v>
                </c:pt>
                <c:pt idx="1136">
                  <c:v>0.09962780218771528</c:v>
                </c:pt>
                <c:pt idx="1137">
                  <c:v>0.09978640691079566</c:v>
                </c:pt>
                <c:pt idx="1138">
                  <c:v>0.09982103553193156</c:v>
                </c:pt>
                <c:pt idx="1139">
                  <c:v>0.09991304992279826</c:v>
                </c:pt>
                <c:pt idx="1140">
                  <c:v>0.1000010353337224</c:v>
                </c:pt>
                <c:pt idx="1141">
                  <c:v>0.1000763125186319</c:v>
                </c:pt>
                <c:pt idx="1142">
                  <c:v>0.1002122715172868</c:v>
                </c:pt>
                <c:pt idx="1143">
                  <c:v>0.1002710748176705</c:v>
                </c:pt>
                <c:pt idx="1144">
                  <c:v>0.1005748767889623</c:v>
                </c:pt>
                <c:pt idx="1145">
                  <c:v>0.1005759542482707</c:v>
                </c:pt>
                <c:pt idx="1146">
                  <c:v>0.1007573142208038</c:v>
                </c:pt>
                <c:pt idx="1147">
                  <c:v>0.1007918838076529</c:v>
                </c:pt>
                <c:pt idx="1148">
                  <c:v>0.1008018565418212</c:v>
                </c:pt>
                <c:pt idx="1149">
                  <c:v>0.1008978054352392</c:v>
                </c:pt>
                <c:pt idx="1150">
                  <c:v>0.1010021914834889</c:v>
                </c:pt>
                <c:pt idx="1151">
                  <c:v>0.1010648641767995</c:v>
                </c:pt>
                <c:pt idx="1152">
                  <c:v>0.1011057975864214</c:v>
                </c:pt>
                <c:pt idx="1153">
                  <c:v>0.1011388914831324</c:v>
                </c:pt>
                <c:pt idx="1154">
                  <c:v>0.1012818867178709</c:v>
                </c:pt>
                <c:pt idx="1155">
                  <c:v>0.1015965810283683</c:v>
                </c:pt>
                <c:pt idx="1156">
                  <c:v>0.1017265534126324</c:v>
                </c:pt>
                <c:pt idx="1157">
                  <c:v>0.1019215821408501</c:v>
                </c:pt>
                <c:pt idx="1158">
                  <c:v>0.102082325315056</c:v>
                </c:pt>
                <c:pt idx="1159">
                  <c:v>0.1021093122729591</c:v>
                </c:pt>
                <c:pt idx="1160">
                  <c:v>0.1021477705643612</c:v>
                </c:pt>
                <c:pt idx="1161">
                  <c:v>0.1021659641063986</c:v>
                </c:pt>
                <c:pt idx="1162">
                  <c:v>0.1022269004548457</c:v>
                </c:pt>
                <c:pt idx="1163">
                  <c:v>0.102250685421418</c:v>
                </c:pt>
                <c:pt idx="1164">
                  <c:v>0.1022883696731611</c:v>
                </c:pt>
                <c:pt idx="1165">
                  <c:v>0.1022898565993593</c:v>
                </c:pt>
                <c:pt idx="1166">
                  <c:v>0.1022991406009064</c:v>
                </c:pt>
                <c:pt idx="1167">
                  <c:v>0.1023825629982298</c:v>
                </c:pt>
                <c:pt idx="1168">
                  <c:v>0.1024297903743587</c:v>
                </c:pt>
                <c:pt idx="1169">
                  <c:v>0.1024386991817474</c:v>
                </c:pt>
                <c:pt idx="1170">
                  <c:v>0.1024647983032034</c:v>
                </c:pt>
                <c:pt idx="1171">
                  <c:v>0.102466095714683</c:v>
                </c:pt>
                <c:pt idx="1172">
                  <c:v>0.1025573548682823</c:v>
                </c:pt>
                <c:pt idx="1173">
                  <c:v>0.1025658110866203</c:v>
                </c:pt>
                <c:pt idx="1174">
                  <c:v>0.1026694901233363</c:v>
                </c:pt>
                <c:pt idx="1175">
                  <c:v>0.1029352465639164</c:v>
                </c:pt>
                <c:pt idx="1176">
                  <c:v>0.1029384401747899</c:v>
                </c:pt>
                <c:pt idx="1177">
                  <c:v>0.1029514063613144</c:v>
                </c:pt>
                <c:pt idx="1178">
                  <c:v>0.1030081765059245</c:v>
                </c:pt>
                <c:pt idx="1179">
                  <c:v>0.1030165365044731</c:v>
                </c:pt>
                <c:pt idx="1180">
                  <c:v>0.1031104328223629</c:v>
                </c:pt>
                <c:pt idx="1181">
                  <c:v>0.1031344351974051</c:v>
                </c:pt>
                <c:pt idx="1182">
                  <c:v>0.1031431065986368</c:v>
                </c:pt>
                <c:pt idx="1183">
                  <c:v>0.1034020189744078</c:v>
                </c:pt>
                <c:pt idx="1184">
                  <c:v>0.1034395122018958</c:v>
                </c:pt>
                <c:pt idx="1185">
                  <c:v>0.1034894753944196</c:v>
                </c:pt>
                <c:pt idx="1186">
                  <c:v>0.1034929843911847</c:v>
                </c:pt>
                <c:pt idx="1187">
                  <c:v>0.1036021381289851</c:v>
                </c:pt>
                <c:pt idx="1188">
                  <c:v>0.1037183941663509</c:v>
                </c:pt>
                <c:pt idx="1189">
                  <c:v>0.1037813085986414</c:v>
                </c:pt>
                <c:pt idx="1190">
                  <c:v>0.1038729785457813</c:v>
                </c:pt>
                <c:pt idx="1191">
                  <c:v>0.1039308284450868</c:v>
                </c:pt>
                <c:pt idx="1192">
                  <c:v>0.1039898669257724</c:v>
                </c:pt>
                <c:pt idx="1193">
                  <c:v>0.1042609246555637</c:v>
                </c:pt>
                <c:pt idx="1194">
                  <c:v>0.104670939973758</c:v>
                </c:pt>
                <c:pt idx="1195">
                  <c:v>0.1047772786917642</c:v>
                </c:pt>
                <c:pt idx="1196">
                  <c:v>0.1048161010453876</c:v>
                </c:pt>
                <c:pt idx="1197">
                  <c:v>0.1050972950864315</c:v>
                </c:pt>
                <c:pt idx="1198">
                  <c:v>0.1051263009986201</c:v>
                </c:pt>
                <c:pt idx="1199">
                  <c:v>0.1051332003956498</c:v>
                </c:pt>
                <c:pt idx="1200">
                  <c:v>0.1052529419399386</c:v>
                </c:pt>
                <c:pt idx="1201">
                  <c:v>0.1054059947473016</c:v>
                </c:pt>
                <c:pt idx="1202">
                  <c:v>0.1055026965929295</c:v>
                </c:pt>
                <c:pt idx="1203">
                  <c:v>0.1055810041355452</c:v>
                </c:pt>
                <c:pt idx="1204">
                  <c:v>0.1056229776240833</c:v>
                </c:pt>
                <c:pt idx="1205">
                  <c:v>0.1056620144483498</c:v>
                </c:pt>
                <c:pt idx="1206">
                  <c:v>0.1059205367238434</c:v>
                </c:pt>
                <c:pt idx="1207">
                  <c:v>0.1059705327916385</c:v>
                </c:pt>
                <c:pt idx="1208">
                  <c:v>0.1060459275080952</c:v>
                </c:pt>
                <c:pt idx="1209">
                  <c:v>0.1061280674138496</c:v>
                </c:pt>
                <c:pt idx="1210">
                  <c:v>0.1063006044789114</c:v>
                </c:pt>
                <c:pt idx="1211">
                  <c:v>0.1064431570923716</c:v>
                </c:pt>
                <c:pt idx="1212">
                  <c:v>0.1067514691728002</c:v>
                </c:pt>
                <c:pt idx="1213">
                  <c:v>0.1068627756486871</c:v>
                </c:pt>
                <c:pt idx="1214">
                  <c:v>0.1068847555004391</c:v>
                </c:pt>
                <c:pt idx="1215">
                  <c:v>0.1071380569332092</c:v>
                </c:pt>
                <c:pt idx="1216">
                  <c:v>0.1071694309281526</c:v>
                </c:pt>
                <c:pt idx="1217">
                  <c:v>0.1072052590907333</c:v>
                </c:pt>
                <c:pt idx="1218">
                  <c:v>0.1072442553655186</c:v>
                </c:pt>
                <c:pt idx="1219">
                  <c:v>0.1073667356978669</c:v>
                </c:pt>
                <c:pt idx="1220">
                  <c:v>0.1074333062053947</c:v>
                </c:pt>
                <c:pt idx="1221">
                  <c:v>0.1074476661057169</c:v>
                </c:pt>
                <c:pt idx="1222">
                  <c:v>0.1074482327064965</c:v>
                </c:pt>
                <c:pt idx="1223">
                  <c:v>0.1074675566410974</c:v>
                </c:pt>
                <c:pt idx="1224">
                  <c:v>0.1075651602563177</c:v>
                </c:pt>
                <c:pt idx="1225">
                  <c:v>0.1075748174872047</c:v>
                </c:pt>
                <c:pt idx="1226">
                  <c:v>0.1078837645200679</c:v>
                </c:pt>
                <c:pt idx="1227">
                  <c:v>0.1079093930435926</c:v>
                </c:pt>
                <c:pt idx="1228">
                  <c:v>0.1079287584004227</c:v>
                </c:pt>
                <c:pt idx="1229">
                  <c:v>0.1079654770668634</c:v>
                </c:pt>
                <c:pt idx="1230">
                  <c:v>0.1079905864377659</c:v>
                </c:pt>
                <c:pt idx="1231">
                  <c:v>0.1080245141869165</c:v>
                </c:pt>
                <c:pt idx="1232">
                  <c:v>0.1080526672936344</c:v>
                </c:pt>
                <c:pt idx="1233">
                  <c:v>0.1080962462088451</c:v>
                </c:pt>
                <c:pt idx="1234">
                  <c:v>0.1084104346933623</c:v>
                </c:pt>
                <c:pt idx="1235">
                  <c:v>0.1084148504241433</c:v>
                </c:pt>
                <c:pt idx="1236">
                  <c:v>0.1085046171868322</c:v>
                </c:pt>
                <c:pt idx="1237">
                  <c:v>0.1086531780153601</c:v>
                </c:pt>
                <c:pt idx="1238">
                  <c:v>0.1087570777450573</c:v>
                </c:pt>
                <c:pt idx="1239">
                  <c:v>0.1088464157709303</c:v>
                </c:pt>
                <c:pt idx="1240">
                  <c:v>0.1089450171969384</c:v>
                </c:pt>
                <c:pt idx="1241">
                  <c:v>0.1089632750606393</c:v>
                </c:pt>
                <c:pt idx="1242">
                  <c:v>0.109159131693418</c:v>
                </c:pt>
                <c:pt idx="1243">
                  <c:v>0.1092289148619443</c:v>
                </c:pt>
                <c:pt idx="1244">
                  <c:v>0.1094900853875949</c:v>
                </c:pt>
                <c:pt idx="1245">
                  <c:v>0.1096564902513961</c:v>
                </c:pt>
                <c:pt idx="1246">
                  <c:v>0.1098242461433898</c:v>
                </c:pt>
                <c:pt idx="1247">
                  <c:v>0.1099193173041044</c:v>
                </c:pt>
                <c:pt idx="1248">
                  <c:v>0.1099796570543612</c:v>
                </c:pt>
                <c:pt idx="1249">
                  <c:v>0.1101497963196616</c:v>
                </c:pt>
                <c:pt idx="1250">
                  <c:v>0.1102346184197813</c:v>
                </c:pt>
                <c:pt idx="1251">
                  <c:v>0.1102394669484221</c:v>
                </c:pt>
                <c:pt idx="1252">
                  <c:v>0.1102426531824428</c:v>
                </c:pt>
                <c:pt idx="1253">
                  <c:v>0.1106835882911241</c:v>
                </c:pt>
                <c:pt idx="1254">
                  <c:v>0.1108889036164493</c:v>
                </c:pt>
                <c:pt idx="1255">
                  <c:v>0.1109806616091271</c:v>
                </c:pt>
                <c:pt idx="1256">
                  <c:v>0.1109918609849538</c:v>
                </c:pt>
                <c:pt idx="1257">
                  <c:v>0.1111138993014302</c:v>
                </c:pt>
                <c:pt idx="1258">
                  <c:v>0.1111981575569851</c:v>
                </c:pt>
                <c:pt idx="1259">
                  <c:v>0.111213164440219</c:v>
                </c:pt>
                <c:pt idx="1260">
                  <c:v>0.1113926894304349</c:v>
                </c:pt>
                <c:pt idx="1261">
                  <c:v>0.1115030454016619</c:v>
                </c:pt>
                <c:pt idx="1262">
                  <c:v>0.1115111660656112</c:v>
                </c:pt>
                <c:pt idx="1263">
                  <c:v>0.1115490265925168</c:v>
                </c:pt>
                <c:pt idx="1264">
                  <c:v>0.1117734551471052</c:v>
                </c:pt>
                <c:pt idx="1265">
                  <c:v>0.1117818048606347</c:v>
                </c:pt>
                <c:pt idx="1266">
                  <c:v>0.1117899954554105</c:v>
                </c:pt>
                <c:pt idx="1267">
                  <c:v>0.1119093211942221</c:v>
                </c:pt>
                <c:pt idx="1268">
                  <c:v>0.1120011213136332</c:v>
                </c:pt>
                <c:pt idx="1269">
                  <c:v>0.1121322754543463</c:v>
                </c:pt>
                <c:pt idx="1270">
                  <c:v>0.112369737138672</c:v>
                </c:pt>
                <c:pt idx="1271">
                  <c:v>0.1125459136304352</c:v>
                </c:pt>
                <c:pt idx="1272">
                  <c:v>0.1126267123094715</c:v>
                </c:pt>
                <c:pt idx="1273">
                  <c:v>0.1127373975317605</c:v>
                </c:pt>
                <c:pt idx="1274">
                  <c:v>0.1134737367269878</c:v>
                </c:pt>
                <c:pt idx="1275">
                  <c:v>0.113533738733679</c:v>
                </c:pt>
                <c:pt idx="1276">
                  <c:v>0.1135387998690618</c:v>
                </c:pt>
                <c:pt idx="1277">
                  <c:v>0.1135736283592657</c:v>
                </c:pt>
                <c:pt idx="1278">
                  <c:v>0.1138007871653892</c:v>
                </c:pt>
                <c:pt idx="1279">
                  <c:v>0.1139302744716852</c:v>
                </c:pt>
                <c:pt idx="1280">
                  <c:v>0.1139553638579152</c:v>
                </c:pt>
                <c:pt idx="1281">
                  <c:v>0.11396858367526</c:v>
                </c:pt>
                <c:pt idx="1282">
                  <c:v>0.1140241676112916</c:v>
                </c:pt>
                <c:pt idx="1283">
                  <c:v>0.1140547626690145</c:v>
                </c:pt>
                <c:pt idx="1284">
                  <c:v>0.1143231483225158</c:v>
                </c:pt>
                <c:pt idx="1285">
                  <c:v>0.1144010744383763</c:v>
                </c:pt>
                <c:pt idx="1286">
                  <c:v>0.1144401079432669</c:v>
                </c:pt>
                <c:pt idx="1287">
                  <c:v>0.1146319647989467</c:v>
                </c:pt>
                <c:pt idx="1288">
                  <c:v>0.1146989740107793</c:v>
                </c:pt>
                <c:pt idx="1289">
                  <c:v>0.1147206149018851</c:v>
                </c:pt>
                <c:pt idx="1290">
                  <c:v>0.1147265099759744</c:v>
                </c:pt>
                <c:pt idx="1291">
                  <c:v>0.1148517757065157</c:v>
                </c:pt>
                <c:pt idx="1292">
                  <c:v>0.1148672493418559</c:v>
                </c:pt>
                <c:pt idx="1293">
                  <c:v>0.1149726027982787</c:v>
                </c:pt>
                <c:pt idx="1294">
                  <c:v>0.1150087420306853</c:v>
                </c:pt>
                <c:pt idx="1295">
                  <c:v>0.1151164455436424</c:v>
                </c:pt>
                <c:pt idx="1296">
                  <c:v>0.1151617296276441</c:v>
                </c:pt>
                <c:pt idx="1297">
                  <c:v>0.1154181903997511</c:v>
                </c:pt>
                <c:pt idx="1298">
                  <c:v>0.1155019378335078</c:v>
                </c:pt>
                <c:pt idx="1299">
                  <c:v>0.1155316364777628</c:v>
                </c:pt>
                <c:pt idx="1300">
                  <c:v>0.1155485943734824</c:v>
                </c:pt>
                <c:pt idx="1301">
                  <c:v>0.1155847632184015</c:v>
                </c:pt>
                <c:pt idx="1302">
                  <c:v>0.1156972774026919</c:v>
                </c:pt>
                <c:pt idx="1303">
                  <c:v>0.115728379968516</c:v>
                </c:pt>
                <c:pt idx="1304">
                  <c:v>0.1157753864306734</c:v>
                </c:pt>
                <c:pt idx="1305">
                  <c:v>0.115949015822153</c:v>
                </c:pt>
                <c:pt idx="1306">
                  <c:v>0.1159805378832965</c:v>
                </c:pt>
                <c:pt idx="1307">
                  <c:v>0.1160644890518512</c:v>
                </c:pt>
                <c:pt idx="1308">
                  <c:v>0.1161750422985799</c:v>
                </c:pt>
                <c:pt idx="1309">
                  <c:v>0.1162188881931536</c:v>
                </c:pt>
                <c:pt idx="1310">
                  <c:v>0.1162453256974381</c:v>
                </c:pt>
                <c:pt idx="1311">
                  <c:v>0.11636116999727</c:v>
                </c:pt>
                <c:pt idx="1312">
                  <c:v>0.1164963166133681</c:v>
                </c:pt>
                <c:pt idx="1313">
                  <c:v>0.1165750408181774</c:v>
                </c:pt>
                <c:pt idx="1314">
                  <c:v>0.1166285290278148</c:v>
                </c:pt>
                <c:pt idx="1315">
                  <c:v>0.1166831085988775</c:v>
                </c:pt>
                <c:pt idx="1316">
                  <c:v>0.1167126532591576</c:v>
                </c:pt>
                <c:pt idx="1317">
                  <c:v>0.1167192509235884</c:v>
                </c:pt>
                <c:pt idx="1318">
                  <c:v>0.1167304510895386</c:v>
                </c:pt>
                <c:pt idx="1319">
                  <c:v>0.1168007596739296</c:v>
                </c:pt>
                <c:pt idx="1320">
                  <c:v>0.1168303803438073</c:v>
                </c:pt>
                <c:pt idx="1321">
                  <c:v>0.1168802998715188</c:v>
                </c:pt>
                <c:pt idx="1322">
                  <c:v>0.1170430096123107</c:v>
                </c:pt>
                <c:pt idx="1323">
                  <c:v>0.1170844083672771</c:v>
                </c:pt>
                <c:pt idx="1324">
                  <c:v>0.1172802236570227</c:v>
                </c:pt>
                <c:pt idx="1325">
                  <c:v>0.1173701163472183</c:v>
                </c:pt>
                <c:pt idx="1326">
                  <c:v>0.1175182091003899</c:v>
                </c:pt>
                <c:pt idx="1327">
                  <c:v>0.1177275364182515</c:v>
                </c:pt>
                <c:pt idx="1328">
                  <c:v>0.1179212276807142</c:v>
                </c:pt>
                <c:pt idx="1329">
                  <c:v>0.1179484926759677</c:v>
                </c:pt>
                <c:pt idx="1330">
                  <c:v>0.1180413851575048</c:v>
                </c:pt>
                <c:pt idx="1331">
                  <c:v>0.1180478973969779</c:v>
                </c:pt>
                <c:pt idx="1332">
                  <c:v>0.1180893915431023</c:v>
                </c:pt>
                <c:pt idx="1333">
                  <c:v>0.1184120695863875</c:v>
                </c:pt>
                <c:pt idx="1334">
                  <c:v>0.11842082776898</c:v>
                </c:pt>
                <c:pt idx="1335">
                  <c:v>0.1184570946041328</c:v>
                </c:pt>
                <c:pt idx="1336">
                  <c:v>0.1185151371936435</c:v>
                </c:pt>
                <c:pt idx="1337">
                  <c:v>0.1186712599797488</c:v>
                </c:pt>
                <c:pt idx="1338">
                  <c:v>0.1187327643487999</c:v>
                </c:pt>
                <c:pt idx="1339">
                  <c:v>0.1188605061030836</c:v>
                </c:pt>
                <c:pt idx="1340">
                  <c:v>0.1189105080215747</c:v>
                </c:pt>
                <c:pt idx="1341">
                  <c:v>0.1189808737770983</c:v>
                </c:pt>
                <c:pt idx="1342">
                  <c:v>0.1195042424064505</c:v>
                </c:pt>
                <c:pt idx="1343">
                  <c:v>0.1196923366167688</c:v>
                </c:pt>
                <c:pt idx="1344">
                  <c:v>0.1197058438633656</c:v>
                </c:pt>
                <c:pt idx="1345">
                  <c:v>0.1197606849245858</c:v>
                </c:pt>
                <c:pt idx="1346">
                  <c:v>0.119844569216415</c:v>
                </c:pt>
                <c:pt idx="1347">
                  <c:v>0.1199274095199598</c:v>
                </c:pt>
                <c:pt idx="1348">
                  <c:v>0.1199537081160749</c:v>
                </c:pt>
                <c:pt idx="1349">
                  <c:v>0.1201283345118931</c:v>
                </c:pt>
                <c:pt idx="1350">
                  <c:v>0.1201823424030977</c:v>
                </c:pt>
                <c:pt idx="1351">
                  <c:v>0.1203220464662715</c:v>
                </c:pt>
                <c:pt idx="1352">
                  <c:v>0.1203337283182151</c:v>
                </c:pt>
                <c:pt idx="1353">
                  <c:v>0.1204754857177228</c:v>
                </c:pt>
                <c:pt idx="1354">
                  <c:v>0.1206031884044814</c:v>
                </c:pt>
                <c:pt idx="1355">
                  <c:v>0.1207215770878287</c:v>
                </c:pt>
                <c:pt idx="1356">
                  <c:v>0.120972770589308</c:v>
                </c:pt>
                <c:pt idx="1357">
                  <c:v>0.1210231111181805</c:v>
                </c:pt>
                <c:pt idx="1358">
                  <c:v>0.1210581358911265</c:v>
                </c:pt>
                <c:pt idx="1359">
                  <c:v>0.1211814160966505</c:v>
                </c:pt>
                <c:pt idx="1360">
                  <c:v>0.1212309283747715</c:v>
                </c:pt>
                <c:pt idx="1361">
                  <c:v>0.1213092846772179</c:v>
                </c:pt>
                <c:pt idx="1362">
                  <c:v>0.1214008742711634</c:v>
                </c:pt>
                <c:pt idx="1363">
                  <c:v>0.1218078279846546</c:v>
                </c:pt>
                <c:pt idx="1364">
                  <c:v>0.1219685602874785</c:v>
                </c:pt>
                <c:pt idx="1365">
                  <c:v>0.1225192727277724</c:v>
                </c:pt>
                <c:pt idx="1366">
                  <c:v>0.1225658648309604</c:v>
                </c:pt>
                <c:pt idx="1367">
                  <c:v>0.1225772794733127</c:v>
                </c:pt>
                <c:pt idx="1368">
                  <c:v>0.1225902598404085</c:v>
                </c:pt>
                <c:pt idx="1369">
                  <c:v>0.1226487426198384</c:v>
                </c:pt>
                <c:pt idx="1370">
                  <c:v>0.1227519250394247</c:v>
                </c:pt>
                <c:pt idx="1371">
                  <c:v>0.1227998354666804</c:v>
                </c:pt>
                <c:pt idx="1372">
                  <c:v>0.1229158700448361</c:v>
                </c:pt>
                <c:pt idx="1373">
                  <c:v>0.1230493963677128</c:v>
                </c:pt>
                <c:pt idx="1374">
                  <c:v>0.1230656008756483</c:v>
                </c:pt>
                <c:pt idx="1375">
                  <c:v>0.1230669809217524</c:v>
                </c:pt>
                <c:pt idx="1376">
                  <c:v>0.1232000244031193</c:v>
                </c:pt>
                <c:pt idx="1377">
                  <c:v>0.1234228516029612</c:v>
                </c:pt>
                <c:pt idx="1378">
                  <c:v>0.1235963590443703</c:v>
                </c:pt>
                <c:pt idx="1379">
                  <c:v>0.1236567999946061</c:v>
                </c:pt>
                <c:pt idx="1380">
                  <c:v>0.1237267740209269</c:v>
                </c:pt>
                <c:pt idx="1381">
                  <c:v>0.1237579731345342</c:v>
                </c:pt>
                <c:pt idx="1382">
                  <c:v>0.1238711238699333</c:v>
                </c:pt>
                <c:pt idx="1383">
                  <c:v>0.1240692778125885</c:v>
                </c:pt>
                <c:pt idx="1384">
                  <c:v>0.1242767303322125</c:v>
                </c:pt>
                <c:pt idx="1385">
                  <c:v>0.1243742258246536</c:v>
                </c:pt>
                <c:pt idx="1386">
                  <c:v>0.1245347699510866</c:v>
                </c:pt>
                <c:pt idx="1387">
                  <c:v>0.1248277166619127</c:v>
                </c:pt>
                <c:pt idx="1388">
                  <c:v>0.1248891108932781</c:v>
                </c:pt>
                <c:pt idx="1389">
                  <c:v>0.1249188972710478</c:v>
                </c:pt>
                <c:pt idx="1390">
                  <c:v>0.125259670732448</c:v>
                </c:pt>
                <c:pt idx="1391">
                  <c:v>0.1252970754940321</c:v>
                </c:pt>
                <c:pt idx="1392">
                  <c:v>0.1253066332745911</c:v>
                </c:pt>
                <c:pt idx="1393">
                  <c:v>0.1253296536197155</c:v>
                </c:pt>
                <c:pt idx="1394">
                  <c:v>0.125375405182254</c:v>
                </c:pt>
                <c:pt idx="1395">
                  <c:v>0.1254658143820544</c:v>
                </c:pt>
                <c:pt idx="1396">
                  <c:v>0.1255130055980693</c:v>
                </c:pt>
                <c:pt idx="1397">
                  <c:v>0.1255924800276143</c:v>
                </c:pt>
                <c:pt idx="1398">
                  <c:v>0.1256142802269347</c:v>
                </c:pt>
                <c:pt idx="1399">
                  <c:v>0.1256782764271556</c:v>
                </c:pt>
                <c:pt idx="1400">
                  <c:v>0.1257381674580671</c:v>
                </c:pt>
                <c:pt idx="1401">
                  <c:v>0.1257708874263699</c:v>
                </c:pt>
                <c:pt idx="1402">
                  <c:v>0.1258217724730892</c:v>
                </c:pt>
                <c:pt idx="1403">
                  <c:v>0.1259781281192431</c:v>
                </c:pt>
                <c:pt idx="1404">
                  <c:v>0.1260343451205737</c:v>
                </c:pt>
                <c:pt idx="1405">
                  <c:v>0.1262627060635992</c:v>
                </c:pt>
                <c:pt idx="1406">
                  <c:v>0.1263555321034779</c:v>
                </c:pt>
                <c:pt idx="1407">
                  <c:v>0.1263934603576331</c:v>
                </c:pt>
                <c:pt idx="1408">
                  <c:v>0.1265396962956169</c:v>
                </c:pt>
                <c:pt idx="1409">
                  <c:v>0.1265522274687534</c:v>
                </c:pt>
                <c:pt idx="1410">
                  <c:v>0.1268836909823676</c:v>
                </c:pt>
                <c:pt idx="1411">
                  <c:v>0.1269483494816024</c:v>
                </c:pt>
                <c:pt idx="1412">
                  <c:v>0.126953488893137</c:v>
                </c:pt>
                <c:pt idx="1413">
                  <c:v>0.1272247297010978</c:v>
                </c:pt>
                <c:pt idx="1414">
                  <c:v>0.1273036595339505</c:v>
                </c:pt>
                <c:pt idx="1415">
                  <c:v>0.1274217597507601</c:v>
                </c:pt>
                <c:pt idx="1416">
                  <c:v>0.127593178972095</c:v>
                </c:pt>
                <c:pt idx="1417">
                  <c:v>0.1278453023816475</c:v>
                </c:pt>
                <c:pt idx="1418">
                  <c:v>0.1278853719225062</c:v>
                </c:pt>
                <c:pt idx="1419">
                  <c:v>0.1278994616943487</c:v>
                </c:pt>
                <c:pt idx="1420">
                  <c:v>0.1279869806042058</c:v>
                </c:pt>
                <c:pt idx="1421">
                  <c:v>0.1281214406408395</c:v>
                </c:pt>
                <c:pt idx="1422">
                  <c:v>0.1282657906727422</c:v>
                </c:pt>
                <c:pt idx="1423">
                  <c:v>0.1284026396606075</c:v>
                </c:pt>
                <c:pt idx="1424">
                  <c:v>0.1285122953163444</c:v>
                </c:pt>
                <c:pt idx="1425">
                  <c:v>0.1285265691609858</c:v>
                </c:pt>
                <c:pt idx="1426">
                  <c:v>0.1285640952038172</c:v>
                </c:pt>
                <c:pt idx="1427">
                  <c:v>0.1286291803979447</c:v>
                </c:pt>
                <c:pt idx="1428">
                  <c:v>0.1287451989766533</c:v>
                </c:pt>
                <c:pt idx="1429">
                  <c:v>0.1287608545835761</c:v>
                </c:pt>
                <c:pt idx="1430">
                  <c:v>0.129043631906641</c:v>
                </c:pt>
                <c:pt idx="1431">
                  <c:v>0.1291606083670525</c:v>
                </c:pt>
                <c:pt idx="1432">
                  <c:v>0.1291786028576434</c:v>
                </c:pt>
                <c:pt idx="1433">
                  <c:v>0.1292249872932736</c:v>
                </c:pt>
                <c:pt idx="1434">
                  <c:v>0.1292423005695618</c:v>
                </c:pt>
                <c:pt idx="1435">
                  <c:v>0.1292706728511952</c:v>
                </c:pt>
                <c:pt idx="1436">
                  <c:v>0.1292955333006809</c:v>
                </c:pt>
                <c:pt idx="1437">
                  <c:v>0.1294219513577</c:v>
                </c:pt>
                <c:pt idx="1438">
                  <c:v>0.1294694946932964</c:v>
                </c:pt>
                <c:pt idx="1439">
                  <c:v>0.1295384984518231</c:v>
                </c:pt>
                <c:pt idx="1440">
                  <c:v>0.1296853615129914</c:v>
                </c:pt>
                <c:pt idx="1441">
                  <c:v>0.129775249939712</c:v>
                </c:pt>
                <c:pt idx="1442">
                  <c:v>0.1298366031938238</c:v>
                </c:pt>
                <c:pt idx="1443">
                  <c:v>0.1298715705111642</c:v>
                </c:pt>
                <c:pt idx="1444">
                  <c:v>0.1299165538232581</c:v>
                </c:pt>
                <c:pt idx="1445">
                  <c:v>0.1299300245537758</c:v>
                </c:pt>
                <c:pt idx="1446">
                  <c:v>0.1304026503660225</c:v>
                </c:pt>
                <c:pt idx="1447">
                  <c:v>0.1305105079812883</c:v>
                </c:pt>
                <c:pt idx="1448">
                  <c:v>0.1306126585818825</c:v>
                </c:pt>
                <c:pt idx="1449">
                  <c:v>0.1308140399787341</c:v>
                </c:pt>
                <c:pt idx="1450">
                  <c:v>0.1308226632973266</c:v>
                </c:pt>
                <c:pt idx="1451">
                  <c:v>0.1308381859870202</c:v>
                </c:pt>
                <c:pt idx="1452">
                  <c:v>0.130843619145967</c:v>
                </c:pt>
                <c:pt idx="1453">
                  <c:v>0.1309620771034128</c:v>
                </c:pt>
                <c:pt idx="1454">
                  <c:v>0.1310926089351563</c:v>
                </c:pt>
                <c:pt idx="1455">
                  <c:v>0.1310999681194893</c:v>
                </c:pt>
                <c:pt idx="1456">
                  <c:v>0.1311269679517233</c:v>
                </c:pt>
                <c:pt idx="1457">
                  <c:v>0.1311511212362717</c:v>
                </c:pt>
                <c:pt idx="1458">
                  <c:v>0.1314519175324103</c:v>
                </c:pt>
                <c:pt idx="1459">
                  <c:v>0.1317539670520915</c:v>
                </c:pt>
                <c:pt idx="1460">
                  <c:v>0.1317967217776328</c:v>
                </c:pt>
                <c:pt idx="1461">
                  <c:v>0.1318312378624009</c:v>
                </c:pt>
                <c:pt idx="1462">
                  <c:v>0.1318353714394824</c:v>
                </c:pt>
                <c:pt idx="1463">
                  <c:v>0.1318511272384946</c:v>
                </c:pt>
                <c:pt idx="1464">
                  <c:v>0.1321687378549541</c:v>
                </c:pt>
                <c:pt idx="1465">
                  <c:v>0.1322044295679072</c:v>
                </c:pt>
                <c:pt idx="1466">
                  <c:v>0.1322347290468651</c:v>
                </c:pt>
                <c:pt idx="1467">
                  <c:v>0.132272900928033</c:v>
                </c:pt>
                <c:pt idx="1468">
                  <c:v>0.1325967704176358</c:v>
                </c:pt>
                <c:pt idx="1469">
                  <c:v>0.1325992230193584</c:v>
                </c:pt>
                <c:pt idx="1470">
                  <c:v>0.1329094536215658</c:v>
                </c:pt>
                <c:pt idx="1471">
                  <c:v>0.1329475488930711</c:v>
                </c:pt>
                <c:pt idx="1472">
                  <c:v>0.1330885901762144</c:v>
                </c:pt>
                <c:pt idx="1473">
                  <c:v>0.1331579425933649</c:v>
                </c:pt>
                <c:pt idx="1474">
                  <c:v>0.1331687526717964</c:v>
                </c:pt>
                <c:pt idx="1475">
                  <c:v>0.1332215260732141</c:v>
                </c:pt>
                <c:pt idx="1476">
                  <c:v>0.1332918923638751</c:v>
                </c:pt>
                <c:pt idx="1477">
                  <c:v>0.1333453866525502</c:v>
                </c:pt>
                <c:pt idx="1478">
                  <c:v>0.1335109212634658</c:v>
                </c:pt>
                <c:pt idx="1479">
                  <c:v>0.1336790647109263</c:v>
                </c:pt>
                <c:pt idx="1480">
                  <c:v>0.1338217798386268</c:v>
                </c:pt>
                <c:pt idx="1481">
                  <c:v>0.1338708005465037</c:v>
                </c:pt>
                <c:pt idx="1482">
                  <c:v>0.1338954233185641</c:v>
                </c:pt>
                <c:pt idx="1483">
                  <c:v>0.1339986716811872</c:v>
                </c:pt>
                <c:pt idx="1484">
                  <c:v>0.1342409913473483</c:v>
                </c:pt>
                <c:pt idx="1485">
                  <c:v>0.1342537890096418</c:v>
                </c:pt>
                <c:pt idx="1486">
                  <c:v>0.1342655826173322</c:v>
                </c:pt>
                <c:pt idx="1487">
                  <c:v>0.1342687713483679</c:v>
                </c:pt>
                <c:pt idx="1488">
                  <c:v>0.1343265463543162</c:v>
                </c:pt>
                <c:pt idx="1489">
                  <c:v>0.134467967320461</c:v>
                </c:pt>
                <c:pt idx="1490">
                  <c:v>0.1344944373873256</c:v>
                </c:pt>
                <c:pt idx="1491">
                  <c:v>0.1345383777654883</c:v>
                </c:pt>
                <c:pt idx="1492">
                  <c:v>0.1346756009916703</c:v>
                </c:pt>
                <c:pt idx="1493">
                  <c:v>0.1347947740224251</c:v>
                </c:pt>
                <c:pt idx="1494">
                  <c:v>0.1349337700124318</c:v>
                </c:pt>
                <c:pt idx="1495">
                  <c:v>0.1349611836594713</c:v>
                </c:pt>
                <c:pt idx="1496">
                  <c:v>0.1351182746020863</c:v>
                </c:pt>
                <c:pt idx="1497">
                  <c:v>0.1351963940998679</c:v>
                </c:pt>
                <c:pt idx="1498">
                  <c:v>0.1352402078708801</c:v>
                </c:pt>
                <c:pt idx="1499">
                  <c:v>0.1353093731126052</c:v>
                </c:pt>
                <c:pt idx="1500">
                  <c:v>0.1354017379144921</c:v>
                </c:pt>
                <c:pt idx="1501">
                  <c:v>0.1358492930894295</c:v>
                </c:pt>
                <c:pt idx="1502">
                  <c:v>0.1358658361931511</c:v>
                </c:pt>
                <c:pt idx="1503">
                  <c:v>0.1359689182372401</c:v>
                </c:pt>
                <c:pt idx="1504">
                  <c:v>0.1360684115520039</c:v>
                </c:pt>
                <c:pt idx="1505">
                  <c:v>0.1363608148218356</c:v>
                </c:pt>
                <c:pt idx="1506">
                  <c:v>0.1366442558369876</c:v>
                </c:pt>
                <c:pt idx="1507">
                  <c:v>0.1366832131509774</c:v>
                </c:pt>
                <c:pt idx="1508">
                  <c:v>0.136782702881888</c:v>
                </c:pt>
                <c:pt idx="1509">
                  <c:v>0.1368310061381459</c:v>
                </c:pt>
                <c:pt idx="1510">
                  <c:v>0.1368587441298184</c:v>
                </c:pt>
                <c:pt idx="1511">
                  <c:v>0.1369692830221689</c:v>
                </c:pt>
                <c:pt idx="1512">
                  <c:v>0.1370592335449352</c:v>
                </c:pt>
                <c:pt idx="1513">
                  <c:v>0.1370910553433191</c:v>
                </c:pt>
                <c:pt idx="1514">
                  <c:v>0.1371102340637629</c:v>
                </c:pt>
                <c:pt idx="1515">
                  <c:v>0.1373701506977909</c:v>
                </c:pt>
                <c:pt idx="1516">
                  <c:v>0.1374338480338446</c:v>
                </c:pt>
                <c:pt idx="1517">
                  <c:v>0.1374672823385623</c:v>
                </c:pt>
                <c:pt idx="1518">
                  <c:v>0.1374745089256004</c:v>
                </c:pt>
                <c:pt idx="1519">
                  <c:v>0.137500455485168</c:v>
                </c:pt>
                <c:pt idx="1520">
                  <c:v>0.1376041114339763</c:v>
                </c:pt>
                <c:pt idx="1521">
                  <c:v>0.1377459859423888</c:v>
                </c:pt>
                <c:pt idx="1522">
                  <c:v>0.13780089761</c:v>
                </c:pt>
                <c:pt idx="1523">
                  <c:v>0.1378711350023289</c:v>
                </c:pt>
                <c:pt idx="1524">
                  <c:v>0.1379695505513192</c:v>
                </c:pt>
                <c:pt idx="1525">
                  <c:v>0.1380082534604918</c:v>
                </c:pt>
                <c:pt idx="1526">
                  <c:v>0.138152883849366</c:v>
                </c:pt>
                <c:pt idx="1527">
                  <c:v>0.1383356072931328</c:v>
                </c:pt>
                <c:pt idx="1528">
                  <c:v>0.1383412161197848</c:v>
                </c:pt>
                <c:pt idx="1529">
                  <c:v>0.1384842019834034</c:v>
                </c:pt>
                <c:pt idx="1530">
                  <c:v>0.1384905458088861</c:v>
                </c:pt>
                <c:pt idx="1531">
                  <c:v>0.1385721190531264</c:v>
                </c:pt>
                <c:pt idx="1532">
                  <c:v>0.138609264243442</c:v>
                </c:pt>
                <c:pt idx="1533">
                  <c:v>0.1386775098661284</c:v>
                </c:pt>
                <c:pt idx="1534">
                  <c:v>0.1387651996207859</c:v>
                </c:pt>
                <c:pt idx="1535">
                  <c:v>0.13877980987293</c:v>
                </c:pt>
                <c:pt idx="1536">
                  <c:v>0.1388212023613287</c:v>
                </c:pt>
                <c:pt idx="1537">
                  <c:v>0.1388885227451944</c:v>
                </c:pt>
                <c:pt idx="1538">
                  <c:v>0.139188986813644</c:v>
                </c:pt>
                <c:pt idx="1539">
                  <c:v>0.1394033036367981</c:v>
                </c:pt>
                <c:pt idx="1540">
                  <c:v>0.139740929610185</c:v>
                </c:pt>
                <c:pt idx="1541">
                  <c:v>0.1399024047665911</c:v>
                </c:pt>
                <c:pt idx="1542">
                  <c:v>0.1400301799296813</c:v>
                </c:pt>
                <c:pt idx="1543">
                  <c:v>0.1401076762026641</c:v>
                </c:pt>
                <c:pt idx="1544">
                  <c:v>0.1401400953660934</c:v>
                </c:pt>
                <c:pt idx="1545">
                  <c:v>0.1401965087404458</c:v>
                </c:pt>
                <c:pt idx="1546">
                  <c:v>0.1403102402865422</c:v>
                </c:pt>
                <c:pt idx="1547">
                  <c:v>0.1403553215404694</c:v>
                </c:pt>
                <c:pt idx="1548">
                  <c:v>0.140409142720622</c:v>
                </c:pt>
                <c:pt idx="1549">
                  <c:v>0.1408177156427479</c:v>
                </c:pt>
                <c:pt idx="1550">
                  <c:v>0.1408985170229906</c:v>
                </c:pt>
                <c:pt idx="1551">
                  <c:v>0.1409620872154846</c:v>
                </c:pt>
                <c:pt idx="1552">
                  <c:v>0.1410303723325734</c:v>
                </c:pt>
                <c:pt idx="1553">
                  <c:v>0.1410559359443377</c:v>
                </c:pt>
                <c:pt idx="1554">
                  <c:v>0.1414247616119759</c:v>
                </c:pt>
                <c:pt idx="1555">
                  <c:v>0.1414345796447947</c:v>
                </c:pt>
                <c:pt idx="1556">
                  <c:v>0.1415146384678332</c:v>
                </c:pt>
                <c:pt idx="1557">
                  <c:v>0.1415741535941928</c:v>
                </c:pt>
                <c:pt idx="1558">
                  <c:v>0.1416031981094079</c:v>
                </c:pt>
                <c:pt idx="1559">
                  <c:v>0.1416487333444572</c:v>
                </c:pt>
                <c:pt idx="1560">
                  <c:v>0.1416578412698897</c:v>
                </c:pt>
                <c:pt idx="1561">
                  <c:v>0.1418389613134332</c:v>
                </c:pt>
                <c:pt idx="1562">
                  <c:v>0.1419010144024933</c:v>
                </c:pt>
                <c:pt idx="1563">
                  <c:v>0.1419127799771269</c:v>
                </c:pt>
                <c:pt idx="1564">
                  <c:v>0.1419130045157369</c:v>
                </c:pt>
                <c:pt idx="1565">
                  <c:v>0.1419674379150502</c:v>
                </c:pt>
                <c:pt idx="1566">
                  <c:v>0.1420052824629501</c:v>
                </c:pt>
                <c:pt idx="1567">
                  <c:v>0.1420437610515615</c:v>
                </c:pt>
                <c:pt idx="1568">
                  <c:v>0.1420759765577282</c:v>
                </c:pt>
                <c:pt idx="1569">
                  <c:v>0.1421554750692176</c:v>
                </c:pt>
                <c:pt idx="1570">
                  <c:v>0.1422119779149691</c:v>
                </c:pt>
                <c:pt idx="1571">
                  <c:v>0.1422283195338991</c:v>
                </c:pt>
                <c:pt idx="1572">
                  <c:v>0.1424291710442418</c:v>
                </c:pt>
                <c:pt idx="1573">
                  <c:v>0.1427189821523465</c:v>
                </c:pt>
                <c:pt idx="1574">
                  <c:v>0.1428538265099775</c:v>
                </c:pt>
                <c:pt idx="1575">
                  <c:v>0.1429061191926531</c:v>
                </c:pt>
                <c:pt idx="1576">
                  <c:v>0.1429233118543038</c:v>
                </c:pt>
                <c:pt idx="1577">
                  <c:v>0.1432277006241742</c:v>
                </c:pt>
                <c:pt idx="1578">
                  <c:v>0.1432710371234727</c:v>
                </c:pt>
                <c:pt idx="1579">
                  <c:v>0.1433103637318078</c:v>
                </c:pt>
                <c:pt idx="1580">
                  <c:v>0.1434179020542992</c:v>
                </c:pt>
                <c:pt idx="1581">
                  <c:v>0.1434213782573721</c:v>
                </c:pt>
                <c:pt idx="1582">
                  <c:v>0.143632625317097</c:v>
                </c:pt>
                <c:pt idx="1583">
                  <c:v>0.1437811896881023</c:v>
                </c:pt>
                <c:pt idx="1584">
                  <c:v>0.1438871635461716</c:v>
                </c:pt>
                <c:pt idx="1585">
                  <c:v>0.143889786261159</c:v>
                </c:pt>
                <c:pt idx="1586">
                  <c:v>0.1441894756490889</c:v>
                </c:pt>
                <c:pt idx="1587">
                  <c:v>0.1442383676090095</c:v>
                </c:pt>
                <c:pt idx="1588">
                  <c:v>0.1443120154455366</c:v>
                </c:pt>
                <c:pt idx="1589">
                  <c:v>0.1445870080444003</c:v>
                </c:pt>
                <c:pt idx="1590">
                  <c:v>0.1445919489316481</c:v>
                </c:pt>
                <c:pt idx="1591">
                  <c:v>0.1446257214763911</c:v>
                </c:pt>
                <c:pt idx="1592">
                  <c:v>0.1447110543822738</c:v>
                </c:pt>
                <c:pt idx="1593">
                  <c:v>0.144841754989792</c:v>
                </c:pt>
                <c:pt idx="1594">
                  <c:v>0.1448590183204921</c:v>
                </c:pt>
                <c:pt idx="1595">
                  <c:v>0.1449138549329385</c:v>
                </c:pt>
                <c:pt idx="1596">
                  <c:v>0.1450608101108095</c:v>
                </c:pt>
                <c:pt idx="1597">
                  <c:v>0.1451364160590316</c:v>
                </c:pt>
                <c:pt idx="1598">
                  <c:v>0.1452595165110324</c:v>
                </c:pt>
                <c:pt idx="1599">
                  <c:v>0.1453411731490384</c:v>
                </c:pt>
                <c:pt idx="1600">
                  <c:v>0.1454979845643232</c:v>
                </c:pt>
                <c:pt idx="1601">
                  <c:v>0.1456592026735883</c:v>
                </c:pt>
                <c:pt idx="1602">
                  <c:v>0.145740766766921</c:v>
                </c:pt>
                <c:pt idx="1603">
                  <c:v>0.145925115135416</c:v>
                </c:pt>
                <c:pt idx="1604">
                  <c:v>0.1459769876660744</c:v>
                </c:pt>
                <c:pt idx="1605">
                  <c:v>0.1462379017801965</c:v>
                </c:pt>
                <c:pt idx="1606">
                  <c:v>0.1462970339676737</c:v>
                </c:pt>
                <c:pt idx="1607">
                  <c:v>0.1465529399959884</c:v>
                </c:pt>
                <c:pt idx="1608">
                  <c:v>0.1465718567194907</c:v>
                </c:pt>
                <c:pt idx="1609">
                  <c:v>0.1467315908095737</c:v>
                </c:pt>
                <c:pt idx="1610">
                  <c:v>0.1467533275764987</c:v>
                </c:pt>
                <c:pt idx="1611">
                  <c:v>0.1468012820195819</c:v>
                </c:pt>
                <c:pt idx="1612">
                  <c:v>0.146868225817812</c:v>
                </c:pt>
                <c:pt idx="1613">
                  <c:v>0.1468792818059228</c:v>
                </c:pt>
                <c:pt idx="1614">
                  <c:v>0.1468854267395523</c:v>
                </c:pt>
                <c:pt idx="1615">
                  <c:v>0.1469327858747285</c:v>
                </c:pt>
                <c:pt idx="1616">
                  <c:v>0.1469383378795763</c:v>
                </c:pt>
                <c:pt idx="1617">
                  <c:v>0.1469827119916269</c:v>
                </c:pt>
                <c:pt idx="1618">
                  <c:v>0.1470783607488215</c:v>
                </c:pt>
                <c:pt idx="1619">
                  <c:v>0.147239811414587</c:v>
                </c:pt>
                <c:pt idx="1620">
                  <c:v>0.1472807311900262</c:v>
                </c:pt>
                <c:pt idx="1621">
                  <c:v>0.1473607344469849</c:v>
                </c:pt>
                <c:pt idx="1622">
                  <c:v>0.1474101382100947</c:v>
                </c:pt>
                <c:pt idx="1623">
                  <c:v>0.1474210772632887</c:v>
                </c:pt>
                <c:pt idx="1624">
                  <c:v>0.14743760103784</c:v>
                </c:pt>
                <c:pt idx="1625">
                  <c:v>0.1474530500025475</c:v>
                </c:pt>
                <c:pt idx="1626">
                  <c:v>0.1474828287348693</c:v>
                </c:pt>
                <c:pt idx="1627">
                  <c:v>0.1476704053959885</c:v>
                </c:pt>
                <c:pt idx="1628">
                  <c:v>0.1477894428076389</c:v>
                </c:pt>
                <c:pt idx="1629">
                  <c:v>0.1478410497471181</c:v>
                </c:pt>
                <c:pt idx="1630">
                  <c:v>0.1479063504747637</c:v>
                </c:pt>
                <c:pt idx="1631">
                  <c:v>0.1479309021430062</c:v>
                </c:pt>
                <c:pt idx="1632">
                  <c:v>0.1481179834954673</c:v>
                </c:pt>
                <c:pt idx="1633">
                  <c:v>0.1481357850844347</c:v>
                </c:pt>
                <c:pt idx="1634">
                  <c:v>0.1481847908589771</c:v>
                </c:pt>
                <c:pt idx="1635">
                  <c:v>0.1484177248921839</c:v>
                </c:pt>
                <c:pt idx="1636">
                  <c:v>0.1484200441341423</c:v>
                </c:pt>
                <c:pt idx="1637">
                  <c:v>0.148479271312695</c:v>
                </c:pt>
                <c:pt idx="1638">
                  <c:v>0.1485038475145508</c:v>
                </c:pt>
                <c:pt idx="1639">
                  <c:v>0.1485064890030765</c:v>
                </c:pt>
                <c:pt idx="1640">
                  <c:v>0.1485198116510569</c:v>
                </c:pt>
                <c:pt idx="1641">
                  <c:v>0.1485493762816645</c:v>
                </c:pt>
                <c:pt idx="1642">
                  <c:v>0.148792229922635</c:v>
                </c:pt>
                <c:pt idx="1643">
                  <c:v>0.1488163491458749</c:v>
                </c:pt>
                <c:pt idx="1644">
                  <c:v>0.148826765391882</c:v>
                </c:pt>
                <c:pt idx="1645">
                  <c:v>0.1488780011521849</c:v>
                </c:pt>
                <c:pt idx="1646">
                  <c:v>0.1489691802927462</c:v>
                </c:pt>
                <c:pt idx="1647">
                  <c:v>0.1489768181575792</c:v>
                </c:pt>
                <c:pt idx="1648">
                  <c:v>0.1491902283512481</c:v>
                </c:pt>
                <c:pt idx="1649">
                  <c:v>0.1492698964328021</c:v>
                </c:pt>
                <c:pt idx="1650">
                  <c:v>0.1492921888822742</c:v>
                </c:pt>
                <c:pt idx="1651">
                  <c:v>0.1494610944200225</c:v>
                </c:pt>
                <c:pt idx="1652">
                  <c:v>0.1496808697268079</c:v>
                </c:pt>
                <c:pt idx="1653">
                  <c:v>0.1499214150986115</c:v>
                </c:pt>
                <c:pt idx="1654">
                  <c:v>0.1499309006074192</c:v>
                </c:pt>
                <c:pt idx="1655">
                  <c:v>0.1502043783480964</c:v>
                </c:pt>
                <c:pt idx="1656">
                  <c:v>0.1503752782380765</c:v>
                </c:pt>
                <c:pt idx="1657">
                  <c:v>0.1504324436991888</c:v>
                </c:pt>
                <c:pt idx="1658">
                  <c:v>0.1507211413522649</c:v>
                </c:pt>
                <c:pt idx="1659">
                  <c:v>0.1507653886700675</c:v>
                </c:pt>
                <c:pt idx="1660">
                  <c:v>0.1508336700218402</c:v>
                </c:pt>
                <c:pt idx="1661">
                  <c:v>0.1508490180938828</c:v>
                </c:pt>
                <c:pt idx="1662">
                  <c:v>0.1512439145690445</c:v>
                </c:pt>
                <c:pt idx="1663">
                  <c:v>0.1513254042984045</c:v>
                </c:pt>
                <c:pt idx="1664">
                  <c:v>0.1514717003608581</c:v>
                </c:pt>
                <c:pt idx="1665">
                  <c:v>0.1515813295563797</c:v>
                </c:pt>
                <c:pt idx="1666">
                  <c:v>0.1516065556830313</c:v>
                </c:pt>
                <c:pt idx="1667">
                  <c:v>0.151809160186219</c:v>
                </c:pt>
                <c:pt idx="1668">
                  <c:v>0.151840304598764</c:v>
                </c:pt>
                <c:pt idx="1669">
                  <c:v>0.1519094329161277</c:v>
                </c:pt>
                <c:pt idx="1670">
                  <c:v>0.1520882964239911</c:v>
                </c:pt>
                <c:pt idx="1671">
                  <c:v>0.15244580389259</c:v>
                </c:pt>
                <c:pt idx="1672">
                  <c:v>0.1525258475665092</c:v>
                </c:pt>
                <c:pt idx="1673">
                  <c:v>0.1528271945800306</c:v>
                </c:pt>
                <c:pt idx="1674">
                  <c:v>0.1528295247203779</c:v>
                </c:pt>
                <c:pt idx="1675">
                  <c:v>0.152977734825023</c:v>
                </c:pt>
                <c:pt idx="1676">
                  <c:v>0.1531090372975683</c:v>
                </c:pt>
                <c:pt idx="1677">
                  <c:v>0.1532688634251267</c:v>
                </c:pt>
                <c:pt idx="1678">
                  <c:v>0.1532826546970831</c:v>
                </c:pt>
                <c:pt idx="1679">
                  <c:v>0.1532945096196023</c:v>
                </c:pt>
                <c:pt idx="1680">
                  <c:v>0.1534361040146592</c:v>
                </c:pt>
                <c:pt idx="1681">
                  <c:v>0.1536188306971695</c:v>
                </c:pt>
                <c:pt idx="1682">
                  <c:v>0.1537657167248518</c:v>
                </c:pt>
                <c:pt idx="1683">
                  <c:v>0.154181916110141</c:v>
                </c:pt>
                <c:pt idx="1684">
                  <c:v>0.1544188826472102</c:v>
                </c:pt>
                <c:pt idx="1685">
                  <c:v>0.1544511134706319</c:v>
                </c:pt>
                <c:pt idx="1686">
                  <c:v>0.1545278626005633</c:v>
                </c:pt>
                <c:pt idx="1687">
                  <c:v>0.1545467248131596</c:v>
                </c:pt>
                <c:pt idx="1688">
                  <c:v>0.1545908973549928</c:v>
                </c:pt>
                <c:pt idx="1689">
                  <c:v>0.154706103720387</c:v>
                </c:pt>
                <c:pt idx="1690">
                  <c:v>0.1547301348705901</c:v>
                </c:pt>
                <c:pt idx="1691">
                  <c:v>0.1549169615498478</c:v>
                </c:pt>
                <c:pt idx="1692">
                  <c:v>0.1549878895047465</c:v>
                </c:pt>
                <c:pt idx="1693">
                  <c:v>0.1551200516463638</c:v>
                </c:pt>
                <c:pt idx="1694">
                  <c:v>0.1554317508752598</c:v>
                </c:pt>
                <c:pt idx="1695">
                  <c:v>0.1555358690176698</c:v>
                </c:pt>
                <c:pt idx="1696">
                  <c:v>0.1557201706747415</c:v>
                </c:pt>
                <c:pt idx="1697">
                  <c:v>0.1559074056434406</c:v>
                </c:pt>
                <c:pt idx="1698">
                  <c:v>0.155919526383741</c:v>
                </c:pt>
                <c:pt idx="1699">
                  <c:v>0.1560928220884259</c:v>
                </c:pt>
                <c:pt idx="1700">
                  <c:v>0.1561213176198004</c:v>
                </c:pt>
                <c:pt idx="1701">
                  <c:v>0.1563636817810767</c:v>
                </c:pt>
                <c:pt idx="1702">
                  <c:v>0.1563811943162827</c:v>
                </c:pt>
                <c:pt idx="1703">
                  <c:v>0.156398071388403</c:v>
                </c:pt>
                <c:pt idx="1704">
                  <c:v>0.1564942833726981</c:v>
                </c:pt>
                <c:pt idx="1705">
                  <c:v>0.1569551950536772</c:v>
                </c:pt>
                <c:pt idx="1706">
                  <c:v>0.1569626335242766</c:v>
                </c:pt>
                <c:pt idx="1707">
                  <c:v>0.1570701213826533</c:v>
                </c:pt>
                <c:pt idx="1708">
                  <c:v>0.1571265607389059</c:v>
                </c:pt>
                <c:pt idx="1709">
                  <c:v>0.1571376891587741</c:v>
                </c:pt>
                <c:pt idx="1710">
                  <c:v>0.1573278782648799</c:v>
                </c:pt>
                <c:pt idx="1711">
                  <c:v>0.1573352073488685</c:v>
                </c:pt>
                <c:pt idx="1712">
                  <c:v>0.1574736408743007</c:v>
                </c:pt>
                <c:pt idx="1713">
                  <c:v>0.1575265804695256</c:v>
                </c:pt>
                <c:pt idx="1714">
                  <c:v>0.1575701120916371</c:v>
                </c:pt>
                <c:pt idx="1715">
                  <c:v>0.1577054297231371</c:v>
                </c:pt>
                <c:pt idx="1716">
                  <c:v>0.1577259761968577</c:v>
                </c:pt>
                <c:pt idx="1717">
                  <c:v>0.1578655998267573</c:v>
                </c:pt>
                <c:pt idx="1718">
                  <c:v>0.1579306618037322</c:v>
                </c:pt>
                <c:pt idx="1719">
                  <c:v>0.1579337411519397</c:v>
                </c:pt>
                <c:pt idx="1720">
                  <c:v>0.1581179644507111</c:v>
                </c:pt>
                <c:pt idx="1721">
                  <c:v>0.1581856149686311</c:v>
                </c:pt>
                <c:pt idx="1722">
                  <c:v>0.1582188292246087</c:v>
                </c:pt>
                <c:pt idx="1723">
                  <c:v>0.1583555161349892</c:v>
                </c:pt>
                <c:pt idx="1724">
                  <c:v>0.1584055434941698</c:v>
                </c:pt>
                <c:pt idx="1725">
                  <c:v>0.1584486032370478</c:v>
                </c:pt>
                <c:pt idx="1726">
                  <c:v>0.1584537043655851</c:v>
                </c:pt>
                <c:pt idx="1727">
                  <c:v>0.1584835060876921</c:v>
                </c:pt>
                <c:pt idx="1728">
                  <c:v>0.1585942905521955</c:v>
                </c:pt>
                <c:pt idx="1729">
                  <c:v>0.1586722995740795</c:v>
                </c:pt>
                <c:pt idx="1730">
                  <c:v>0.1586830077261681</c:v>
                </c:pt>
                <c:pt idx="1731">
                  <c:v>0.1588068068928985</c:v>
                </c:pt>
                <c:pt idx="1732">
                  <c:v>0.1589315810541558</c:v>
                </c:pt>
                <c:pt idx="1733">
                  <c:v>0.1590621331847366</c:v>
                </c:pt>
                <c:pt idx="1734">
                  <c:v>0.1592496772408802</c:v>
                </c:pt>
                <c:pt idx="1735">
                  <c:v>0.1593762908976339</c:v>
                </c:pt>
                <c:pt idx="1736">
                  <c:v>0.159453111518304</c:v>
                </c:pt>
                <c:pt idx="1737">
                  <c:v>0.1594944804724188</c:v>
                </c:pt>
                <c:pt idx="1738">
                  <c:v>0.1595360214430777</c:v>
                </c:pt>
                <c:pt idx="1739">
                  <c:v>0.1595841633616146</c:v>
                </c:pt>
                <c:pt idx="1740">
                  <c:v>0.1598658032588398</c:v>
                </c:pt>
                <c:pt idx="1741">
                  <c:v>0.1600075627266939</c:v>
                </c:pt>
                <c:pt idx="1742">
                  <c:v>0.1600327413141009</c:v>
                </c:pt>
                <c:pt idx="1743">
                  <c:v>0.1604054298101412</c:v>
                </c:pt>
                <c:pt idx="1744">
                  <c:v>0.1604625368252508</c:v>
                </c:pt>
                <c:pt idx="1745">
                  <c:v>0.1606872436190523</c:v>
                </c:pt>
                <c:pt idx="1746">
                  <c:v>0.1607411268655348</c:v>
                </c:pt>
                <c:pt idx="1747">
                  <c:v>0.1609023765306574</c:v>
                </c:pt>
                <c:pt idx="1748">
                  <c:v>0.1609053890782128</c:v>
                </c:pt>
                <c:pt idx="1749">
                  <c:v>0.1610314870879828</c:v>
                </c:pt>
                <c:pt idx="1750">
                  <c:v>0.1612042255798309</c:v>
                </c:pt>
                <c:pt idx="1751">
                  <c:v>0.1612375398256569</c:v>
                </c:pt>
                <c:pt idx="1752">
                  <c:v>0.1613444702092046</c:v>
                </c:pt>
                <c:pt idx="1753">
                  <c:v>0.1614273195365321</c:v>
                </c:pt>
                <c:pt idx="1754">
                  <c:v>0.1614766321626826</c:v>
                </c:pt>
                <c:pt idx="1755">
                  <c:v>0.1615978980363844</c:v>
                </c:pt>
                <c:pt idx="1756">
                  <c:v>0.1616867322407565</c:v>
                </c:pt>
                <c:pt idx="1757">
                  <c:v>0.1617051395740567</c:v>
                </c:pt>
                <c:pt idx="1758">
                  <c:v>0.1617567719818567</c:v>
                </c:pt>
                <c:pt idx="1759">
                  <c:v>0.1617613027953491</c:v>
                </c:pt>
                <c:pt idx="1760">
                  <c:v>0.1620921995702682</c:v>
                </c:pt>
                <c:pt idx="1761">
                  <c:v>0.162171448116454</c:v>
                </c:pt>
                <c:pt idx="1762">
                  <c:v>0.1624270136973713</c:v>
                </c:pt>
                <c:pt idx="1763">
                  <c:v>0.1625449831490187</c:v>
                </c:pt>
                <c:pt idx="1764">
                  <c:v>0.1625494528947549</c:v>
                </c:pt>
                <c:pt idx="1765">
                  <c:v>0.1626392453178518</c:v>
                </c:pt>
                <c:pt idx="1766">
                  <c:v>0.1626830209015404</c:v>
                </c:pt>
                <c:pt idx="1767">
                  <c:v>0.1627041776055203</c:v>
                </c:pt>
                <c:pt idx="1768">
                  <c:v>0.1630389730402806</c:v>
                </c:pt>
                <c:pt idx="1769">
                  <c:v>0.1632421395123771</c:v>
                </c:pt>
                <c:pt idx="1770">
                  <c:v>0.1632574320704814</c:v>
                </c:pt>
                <c:pt idx="1771">
                  <c:v>0.1636938484072203</c:v>
                </c:pt>
                <c:pt idx="1772">
                  <c:v>0.1639606503550803</c:v>
                </c:pt>
                <c:pt idx="1773">
                  <c:v>0.1640079827907925</c:v>
                </c:pt>
                <c:pt idx="1774">
                  <c:v>0.1641777936997082</c:v>
                </c:pt>
                <c:pt idx="1775">
                  <c:v>0.1642074526168722</c:v>
                </c:pt>
                <c:pt idx="1776">
                  <c:v>0.1642946817765392</c:v>
                </c:pt>
                <c:pt idx="1777">
                  <c:v>0.1644291339425905</c:v>
                </c:pt>
                <c:pt idx="1778">
                  <c:v>0.1645821631079833</c:v>
                </c:pt>
                <c:pt idx="1779">
                  <c:v>0.1645838557715393</c:v>
                </c:pt>
                <c:pt idx="1780">
                  <c:v>0.1647319733422137</c:v>
                </c:pt>
                <c:pt idx="1781">
                  <c:v>0.1647896275609364</c:v>
                </c:pt>
                <c:pt idx="1782">
                  <c:v>0.1648329897913081</c:v>
                </c:pt>
                <c:pt idx="1783">
                  <c:v>0.1649363126392842</c:v>
                </c:pt>
                <c:pt idx="1784">
                  <c:v>0.1650599359614979</c:v>
                </c:pt>
                <c:pt idx="1785">
                  <c:v>0.1650672008168819</c:v>
                </c:pt>
                <c:pt idx="1786">
                  <c:v>0.1651196093762373</c:v>
                </c:pt>
                <c:pt idx="1787">
                  <c:v>0.1651700883286402</c:v>
                </c:pt>
                <c:pt idx="1788">
                  <c:v>0.1654217988111606</c:v>
                </c:pt>
                <c:pt idx="1789">
                  <c:v>0.1654365870349617</c:v>
                </c:pt>
                <c:pt idx="1790">
                  <c:v>0.1654436419778769</c:v>
                </c:pt>
                <c:pt idx="1791">
                  <c:v>0.1656207678913724</c:v>
                </c:pt>
                <c:pt idx="1792">
                  <c:v>0.1656351768764495</c:v>
                </c:pt>
                <c:pt idx="1793">
                  <c:v>0.1656833811845368</c:v>
                </c:pt>
                <c:pt idx="1794">
                  <c:v>0.1656919941672506</c:v>
                </c:pt>
                <c:pt idx="1795">
                  <c:v>0.165750398520971</c:v>
                </c:pt>
                <c:pt idx="1796">
                  <c:v>0.1658738167111586</c:v>
                </c:pt>
                <c:pt idx="1797">
                  <c:v>0.1659112517163663</c:v>
                </c:pt>
                <c:pt idx="1798">
                  <c:v>0.1659631627518401</c:v>
                </c:pt>
                <c:pt idx="1799">
                  <c:v>0.1660070676628642</c:v>
                </c:pt>
                <c:pt idx="1800">
                  <c:v>0.1663566683611215</c:v>
                </c:pt>
                <c:pt idx="1801">
                  <c:v>0.1663648855311664</c:v>
                </c:pt>
                <c:pt idx="1802">
                  <c:v>0.1665848066428888</c:v>
                </c:pt>
                <c:pt idx="1803">
                  <c:v>0.16676166595908</c:v>
                </c:pt>
                <c:pt idx="1804">
                  <c:v>0.1668607218673515</c:v>
                </c:pt>
                <c:pt idx="1805">
                  <c:v>0.1670325387901253</c:v>
                </c:pt>
                <c:pt idx="1806">
                  <c:v>0.1671049451155335</c:v>
                </c:pt>
                <c:pt idx="1807">
                  <c:v>0.1671950851337591</c:v>
                </c:pt>
                <c:pt idx="1808">
                  <c:v>0.1673224532833197</c:v>
                </c:pt>
                <c:pt idx="1809">
                  <c:v>0.1674098961185431</c:v>
                </c:pt>
                <c:pt idx="1810">
                  <c:v>0.1675073879053777</c:v>
                </c:pt>
                <c:pt idx="1811">
                  <c:v>0.167670848463275</c:v>
                </c:pt>
                <c:pt idx="1812">
                  <c:v>0.1676724104950731</c:v>
                </c:pt>
                <c:pt idx="1813">
                  <c:v>0.1677285996638043</c:v>
                </c:pt>
                <c:pt idx="1814">
                  <c:v>0.1677286973073899</c:v>
                </c:pt>
                <c:pt idx="1815">
                  <c:v>0.167796639721022</c:v>
                </c:pt>
                <c:pt idx="1816">
                  <c:v>0.1678861357179153</c:v>
                </c:pt>
                <c:pt idx="1817">
                  <c:v>0.168102734123857</c:v>
                </c:pt>
                <c:pt idx="1818">
                  <c:v>0.1681604618785579</c:v>
                </c:pt>
                <c:pt idx="1819">
                  <c:v>0.1681711922189244</c:v>
                </c:pt>
                <c:pt idx="1820">
                  <c:v>0.1685444983081972</c:v>
                </c:pt>
                <c:pt idx="1821">
                  <c:v>0.1690561907701857</c:v>
                </c:pt>
                <c:pt idx="1822">
                  <c:v>0.1691394523513488</c:v>
                </c:pt>
                <c:pt idx="1823">
                  <c:v>0.1691599951575427</c:v>
                </c:pt>
                <c:pt idx="1824">
                  <c:v>0.1694588648036621</c:v>
                </c:pt>
                <c:pt idx="1825">
                  <c:v>0.1695624981961865</c:v>
                </c:pt>
                <c:pt idx="1826">
                  <c:v>0.1696739952811166</c:v>
                </c:pt>
                <c:pt idx="1827">
                  <c:v>0.1696792985652005</c:v>
                </c:pt>
                <c:pt idx="1828">
                  <c:v>0.1697203527161131</c:v>
                </c:pt>
                <c:pt idx="1829">
                  <c:v>0.1697770313175448</c:v>
                </c:pt>
                <c:pt idx="1830">
                  <c:v>0.1699301943461116</c:v>
                </c:pt>
                <c:pt idx="1831">
                  <c:v>0.1700424267031133</c:v>
                </c:pt>
                <c:pt idx="1832">
                  <c:v>0.1706001559474011</c:v>
                </c:pt>
                <c:pt idx="1833">
                  <c:v>0.1706134504482613</c:v>
                </c:pt>
                <c:pt idx="1834">
                  <c:v>0.1707105652507757</c:v>
                </c:pt>
                <c:pt idx="1835">
                  <c:v>0.1707605369514917</c:v>
                </c:pt>
                <c:pt idx="1836">
                  <c:v>0.1708144328159102</c:v>
                </c:pt>
                <c:pt idx="1837">
                  <c:v>0.1710563545384645</c:v>
                </c:pt>
                <c:pt idx="1838">
                  <c:v>0.1711585764213375</c:v>
                </c:pt>
                <c:pt idx="1839">
                  <c:v>0.1713737711046157</c:v>
                </c:pt>
                <c:pt idx="1840">
                  <c:v>0.1715418224696998</c:v>
                </c:pt>
                <c:pt idx="1841">
                  <c:v>0.1715869776308523</c:v>
                </c:pt>
                <c:pt idx="1842">
                  <c:v>0.1717394726606338</c:v>
                </c:pt>
                <c:pt idx="1843">
                  <c:v>0.1717849008693726</c:v>
                </c:pt>
                <c:pt idx="1844">
                  <c:v>0.1719502124051928</c:v>
                </c:pt>
                <c:pt idx="1845">
                  <c:v>0.1719507561617242</c:v>
                </c:pt>
                <c:pt idx="1846">
                  <c:v>0.1720730243405342</c:v>
                </c:pt>
                <c:pt idx="1847">
                  <c:v>0.1722067631781101</c:v>
                </c:pt>
                <c:pt idx="1848">
                  <c:v>0.1724060086552237</c:v>
                </c:pt>
                <c:pt idx="1849">
                  <c:v>0.1724977156066565</c:v>
                </c:pt>
                <c:pt idx="1850">
                  <c:v>0.1726228773766048</c:v>
                </c:pt>
                <c:pt idx="1851">
                  <c:v>0.1727582913554784</c:v>
                </c:pt>
                <c:pt idx="1852">
                  <c:v>0.1727913664889238</c:v>
                </c:pt>
                <c:pt idx="1853">
                  <c:v>0.1729637304724498</c:v>
                </c:pt>
                <c:pt idx="1854">
                  <c:v>0.1729642262512279</c:v>
                </c:pt>
                <c:pt idx="1855">
                  <c:v>0.1730536019827946</c:v>
                </c:pt>
                <c:pt idx="1856">
                  <c:v>0.1731694156862043</c:v>
                </c:pt>
                <c:pt idx="1857">
                  <c:v>0.1731858609005599</c:v>
                </c:pt>
                <c:pt idx="1858">
                  <c:v>0.1733190388413277</c:v>
                </c:pt>
                <c:pt idx="1859">
                  <c:v>0.1733343248297956</c:v>
                </c:pt>
                <c:pt idx="1860">
                  <c:v>0.1733461371916434</c:v>
                </c:pt>
                <c:pt idx="1861">
                  <c:v>0.1733527632094658</c:v>
                </c:pt>
                <c:pt idx="1862">
                  <c:v>0.1735750438960091</c:v>
                </c:pt>
                <c:pt idx="1863">
                  <c:v>0.1735865416213187</c:v>
                </c:pt>
                <c:pt idx="1864">
                  <c:v>0.17374928891536</c:v>
                </c:pt>
                <c:pt idx="1865">
                  <c:v>0.173754158598868</c:v>
                </c:pt>
                <c:pt idx="1866">
                  <c:v>0.1739817681611022</c:v>
                </c:pt>
                <c:pt idx="1867">
                  <c:v>0.1739914146600121</c:v>
                </c:pt>
                <c:pt idx="1868">
                  <c:v>0.1740314952457744</c:v>
                </c:pt>
                <c:pt idx="1869">
                  <c:v>0.174082821047282</c:v>
                </c:pt>
                <c:pt idx="1870">
                  <c:v>0.174114207121022</c:v>
                </c:pt>
                <c:pt idx="1871">
                  <c:v>0.174217039951774</c:v>
                </c:pt>
                <c:pt idx="1872">
                  <c:v>0.1742698611596873</c:v>
                </c:pt>
                <c:pt idx="1873">
                  <c:v>0.1743675629224137</c:v>
                </c:pt>
                <c:pt idx="1874">
                  <c:v>0.1744085082498401</c:v>
                </c:pt>
                <c:pt idx="1875">
                  <c:v>0.174485508437642</c:v>
                </c:pt>
                <c:pt idx="1876">
                  <c:v>0.1748214657063727</c:v>
                </c:pt>
                <c:pt idx="1877">
                  <c:v>0.17482196414052</c:v>
                </c:pt>
                <c:pt idx="1878">
                  <c:v>0.1748540149479005</c:v>
                </c:pt>
                <c:pt idx="1879">
                  <c:v>0.1750906487285784</c:v>
                </c:pt>
                <c:pt idx="1880">
                  <c:v>0.1751929461696058</c:v>
                </c:pt>
                <c:pt idx="1881">
                  <c:v>0.1752976941716611</c:v>
                </c:pt>
                <c:pt idx="1882">
                  <c:v>0.1753826533627176</c:v>
                </c:pt>
                <c:pt idx="1883">
                  <c:v>0.1754015248835117</c:v>
                </c:pt>
                <c:pt idx="1884">
                  <c:v>0.1754183253851673</c:v>
                </c:pt>
                <c:pt idx="1885">
                  <c:v>0.1754571218906955</c:v>
                </c:pt>
                <c:pt idx="1886">
                  <c:v>0.1754887314811606</c:v>
                </c:pt>
                <c:pt idx="1887">
                  <c:v>0.1755042377002134</c:v>
                </c:pt>
                <c:pt idx="1888">
                  <c:v>0.1755044874033871</c:v>
                </c:pt>
                <c:pt idx="1889">
                  <c:v>0.1755597510851183</c:v>
                </c:pt>
                <c:pt idx="1890">
                  <c:v>0.1757004592591649</c:v>
                </c:pt>
                <c:pt idx="1891">
                  <c:v>0.1757107529265092</c:v>
                </c:pt>
                <c:pt idx="1892">
                  <c:v>0.1757164995224372</c:v>
                </c:pt>
                <c:pt idx="1893">
                  <c:v>0.1757302167769135</c:v>
                </c:pt>
                <c:pt idx="1894">
                  <c:v>0.1757364634272216</c:v>
                </c:pt>
                <c:pt idx="1895">
                  <c:v>0.1757738956815666</c:v>
                </c:pt>
                <c:pt idx="1896">
                  <c:v>0.1758238032236967</c:v>
                </c:pt>
                <c:pt idx="1897">
                  <c:v>0.1759249645695329</c:v>
                </c:pt>
                <c:pt idx="1898">
                  <c:v>0.1761025109085859</c:v>
                </c:pt>
                <c:pt idx="1899">
                  <c:v>0.1762706122282367</c:v>
                </c:pt>
                <c:pt idx="1900">
                  <c:v>0.1762899318785003</c:v>
                </c:pt>
                <c:pt idx="1901">
                  <c:v>0.1765420351677314</c:v>
                </c:pt>
                <c:pt idx="1902">
                  <c:v>0.1765935043946252</c:v>
                </c:pt>
                <c:pt idx="1903">
                  <c:v>0.1766068049619207</c:v>
                </c:pt>
                <c:pt idx="1904">
                  <c:v>0.1766872953500433</c:v>
                </c:pt>
                <c:pt idx="1905">
                  <c:v>0.1767124507910447</c:v>
                </c:pt>
                <c:pt idx="1906">
                  <c:v>0.1767307672834164</c:v>
                </c:pt>
                <c:pt idx="1907">
                  <c:v>0.1768075515270908</c:v>
                </c:pt>
                <c:pt idx="1908">
                  <c:v>0.1770828236512054</c:v>
                </c:pt>
                <c:pt idx="1909">
                  <c:v>0.1771679383093669</c:v>
                </c:pt>
                <c:pt idx="1910">
                  <c:v>0.1771986478207168</c:v>
                </c:pt>
                <c:pt idx="1911">
                  <c:v>0.1772303386112393</c:v>
                </c:pt>
                <c:pt idx="1912">
                  <c:v>0.1772557334351967</c:v>
                </c:pt>
                <c:pt idx="1913">
                  <c:v>0.1775746283234847</c:v>
                </c:pt>
                <c:pt idx="1914">
                  <c:v>0.1775962046207411</c:v>
                </c:pt>
                <c:pt idx="1915">
                  <c:v>0.1776227811863897</c:v>
                </c:pt>
                <c:pt idx="1916">
                  <c:v>0.1778908936144683</c:v>
                </c:pt>
                <c:pt idx="1917">
                  <c:v>0.1780200336124063</c:v>
                </c:pt>
                <c:pt idx="1918">
                  <c:v>0.1781926957390931</c:v>
                </c:pt>
                <c:pt idx="1919">
                  <c:v>0.1784201215650407</c:v>
                </c:pt>
                <c:pt idx="1920">
                  <c:v>0.1784540112631996</c:v>
                </c:pt>
                <c:pt idx="1921">
                  <c:v>0.1784879293612818</c:v>
                </c:pt>
                <c:pt idx="1922">
                  <c:v>0.1785887458188009</c:v>
                </c:pt>
                <c:pt idx="1923">
                  <c:v>0.1786558802277796</c:v>
                </c:pt>
                <c:pt idx="1924">
                  <c:v>0.1788650727957384</c:v>
                </c:pt>
                <c:pt idx="1925">
                  <c:v>0.1790389511963975</c:v>
                </c:pt>
                <c:pt idx="1926">
                  <c:v>0.1793086851866974</c:v>
                </c:pt>
                <c:pt idx="1927">
                  <c:v>0.1793159289966875</c:v>
                </c:pt>
                <c:pt idx="1928">
                  <c:v>0.1793813318277024</c:v>
                </c:pt>
                <c:pt idx="1929">
                  <c:v>0.1794047595939254</c:v>
                </c:pt>
                <c:pt idx="1930">
                  <c:v>0.1795887257490927</c:v>
                </c:pt>
                <c:pt idx="1931">
                  <c:v>0.1797023848797927</c:v>
                </c:pt>
                <c:pt idx="1932">
                  <c:v>0.1797490311476082</c:v>
                </c:pt>
                <c:pt idx="1933">
                  <c:v>0.1801166010140243</c:v>
                </c:pt>
                <c:pt idx="1934">
                  <c:v>0.1801785316750717</c:v>
                </c:pt>
                <c:pt idx="1935">
                  <c:v>0.180277167092072</c:v>
                </c:pt>
                <c:pt idx="1936">
                  <c:v>0.1803126247425704</c:v>
                </c:pt>
                <c:pt idx="1937">
                  <c:v>0.1803444408911368</c:v>
                </c:pt>
                <c:pt idx="1938">
                  <c:v>0.1804724678689604</c:v>
                </c:pt>
                <c:pt idx="1939">
                  <c:v>0.1806324071451435</c:v>
                </c:pt>
                <c:pt idx="1940">
                  <c:v>0.1806709399224085</c:v>
                </c:pt>
                <c:pt idx="1941">
                  <c:v>0.1807958386782502</c:v>
                </c:pt>
                <c:pt idx="1942">
                  <c:v>0.1809420774909976</c:v>
                </c:pt>
                <c:pt idx="1943">
                  <c:v>0.1809797304347605</c:v>
                </c:pt>
                <c:pt idx="1944">
                  <c:v>0.1813299762130924</c:v>
                </c:pt>
                <c:pt idx="1945">
                  <c:v>0.181459952064543</c:v>
                </c:pt>
                <c:pt idx="1946">
                  <c:v>0.1814881365649832</c:v>
                </c:pt>
                <c:pt idx="1947">
                  <c:v>0.181498903114008</c:v>
                </c:pt>
                <c:pt idx="1948">
                  <c:v>0.1817979293091208</c:v>
                </c:pt>
                <c:pt idx="1949">
                  <c:v>0.1819556579366441</c:v>
                </c:pt>
                <c:pt idx="1950">
                  <c:v>0.1821553252420296</c:v>
                </c:pt>
                <c:pt idx="1951">
                  <c:v>0.182167587074745</c:v>
                </c:pt>
                <c:pt idx="1952">
                  <c:v>0.1822410649573394</c:v>
                </c:pt>
                <c:pt idx="1953">
                  <c:v>0.1822478842932407</c:v>
                </c:pt>
                <c:pt idx="1954">
                  <c:v>0.182350953222632</c:v>
                </c:pt>
                <c:pt idx="1955">
                  <c:v>0.1823970000915018</c:v>
                </c:pt>
                <c:pt idx="1956">
                  <c:v>0.1824548150868077</c:v>
                </c:pt>
                <c:pt idx="1957">
                  <c:v>0.1825492837746134</c:v>
                </c:pt>
                <c:pt idx="1958">
                  <c:v>0.1825695047778817</c:v>
                </c:pt>
                <c:pt idx="1959">
                  <c:v>0.1825896504929148</c:v>
                </c:pt>
                <c:pt idx="1960">
                  <c:v>0.1826615575993253</c:v>
                </c:pt>
                <c:pt idx="1961">
                  <c:v>0.1827485629770855</c:v>
                </c:pt>
                <c:pt idx="1962">
                  <c:v>0.1829147842503431</c:v>
                </c:pt>
                <c:pt idx="1963">
                  <c:v>0.1829647265557464</c:v>
                </c:pt>
                <c:pt idx="1964">
                  <c:v>0.1832059425878265</c:v>
                </c:pt>
                <c:pt idx="1965">
                  <c:v>0.1832227555896679</c:v>
                </c:pt>
                <c:pt idx="1966">
                  <c:v>0.1832810585435505</c:v>
                </c:pt>
                <c:pt idx="1967">
                  <c:v>0.1835814975565064</c:v>
                </c:pt>
                <c:pt idx="1968">
                  <c:v>0.1840093623970382</c:v>
                </c:pt>
                <c:pt idx="1969">
                  <c:v>0.1840643125491761</c:v>
                </c:pt>
                <c:pt idx="1970">
                  <c:v>0.1842206162833158</c:v>
                </c:pt>
                <c:pt idx="1971">
                  <c:v>0.1845513464019319</c:v>
                </c:pt>
                <c:pt idx="1972">
                  <c:v>0.1848510304691908</c:v>
                </c:pt>
                <c:pt idx="1973">
                  <c:v>0.1851146940342829</c:v>
                </c:pt>
                <c:pt idx="1974">
                  <c:v>0.1856213469593451</c:v>
                </c:pt>
                <c:pt idx="1975">
                  <c:v>0.1856552460323337</c:v>
                </c:pt>
                <c:pt idx="1976">
                  <c:v>0.1856822647825718</c:v>
                </c:pt>
                <c:pt idx="1977">
                  <c:v>0.1860194452237076</c:v>
                </c:pt>
                <c:pt idx="1978">
                  <c:v>0.1860392147905863</c:v>
                </c:pt>
                <c:pt idx="1979">
                  <c:v>0.1861751364959332</c:v>
                </c:pt>
                <c:pt idx="1980">
                  <c:v>0.1861880215481984</c:v>
                </c:pt>
                <c:pt idx="1981">
                  <c:v>0.1862393089893013</c:v>
                </c:pt>
                <c:pt idx="1982">
                  <c:v>0.1863005339373638</c:v>
                </c:pt>
                <c:pt idx="1983">
                  <c:v>0.1863048303514212</c:v>
                </c:pt>
                <c:pt idx="1984">
                  <c:v>0.1868338989518179</c:v>
                </c:pt>
                <c:pt idx="1985">
                  <c:v>0.1868700213808303</c:v>
                </c:pt>
                <c:pt idx="1986">
                  <c:v>0.1869394934394144</c:v>
                </c:pt>
                <c:pt idx="1987">
                  <c:v>0.1870449630890256</c:v>
                </c:pt>
                <c:pt idx="1988">
                  <c:v>0.1870578008683879</c:v>
                </c:pt>
                <c:pt idx="1989">
                  <c:v>0.1871054694898797</c:v>
                </c:pt>
                <c:pt idx="1990">
                  <c:v>0.1871109611814212</c:v>
                </c:pt>
                <c:pt idx="1991">
                  <c:v>0.1871369253401065</c:v>
                </c:pt>
                <c:pt idx="1992">
                  <c:v>0.1871763004454721</c:v>
                </c:pt>
                <c:pt idx="1993">
                  <c:v>0.1871935783216863</c:v>
                </c:pt>
                <c:pt idx="1994">
                  <c:v>0.187351462823778</c:v>
                </c:pt>
                <c:pt idx="1995">
                  <c:v>0.1874333330815716</c:v>
                </c:pt>
                <c:pt idx="1996">
                  <c:v>0.1885007748398602</c:v>
                </c:pt>
                <c:pt idx="1997">
                  <c:v>0.1885119544551737</c:v>
                </c:pt>
                <c:pt idx="1998">
                  <c:v>0.1887870721984122</c:v>
                </c:pt>
                <c:pt idx="1999">
                  <c:v>0.1890724982685166</c:v>
                </c:pt>
                <c:pt idx="2000">
                  <c:v>0.1891242591984934</c:v>
                </c:pt>
                <c:pt idx="2001">
                  <c:v>0.1891269031617391</c:v>
                </c:pt>
                <c:pt idx="2002">
                  <c:v>0.189195756397087</c:v>
                </c:pt>
                <c:pt idx="2003">
                  <c:v>0.189222875982523</c:v>
                </c:pt>
                <c:pt idx="2004">
                  <c:v>0.189398526223493</c:v>
                </c:pt>
                <c:pt idx="2005">
                  <c:v>0.1897925765656652</c:v>
                </c:pt>
                <c:pt idx="2006">
                  <c:v>0.190160783520299</c:v>
                </c:pt>
                <c:pt idx="2007">
                  <c:v>0.190244513137575</c:v>
                </c:pt>
                <c:pt idx="2008">
                  <c:v>0.1902703818026206</c:v>
                </c:pt>
                <c:pt idx="2009">
                  <c:v>0.1903431354747207</c:v>
                </c:pt>
                <c:pt idx="2010">
                  <c:v>0.1903809739204441</c:v>
                </c:pt>
                <c:pt idx="2011">
                  <c:v>0.1909754914415771</c:v>
                </c:pt>
                <c:pt idx="2012">
                  <c:v>0.1910103448173892</c:v>
                </c:pt>
                <c:pt idx="2013">
                  <c:v>0.1914861061996795</c:v>
                </c:pt>
                <c:pt idx="2014">
                  <c:v>0.1916072523514778</c:v>
                </c:pt>
                <c:pt idx="2015">
                  <c:v>0.1917947861346789</c:v>
                </c:pt>
                <c:pt idx="2016">
                  <c:v>0.1918237098871032</c:v>
                </c:pt>
                <c:pt idx="2017">
                  <c:v>0.1919459812054294</c:v>
                </c:pt>
                <c:pt idx="2018">
                  <c:v>0.1920260021426055</c:v>
                </c:pt>
                <c:pt idx="2019">
                  <c:v>0.1921082342339284</c:v>
                </c:pt>
                <c:pt idx="2020">
                  <c:v>0.1921979834264995</c:v>
                </c:pt>
                <c:pt idx="2021">
                  <c:v>0.1925115253187784</c:v>
                </c:pt>
                <c:pt idx="2022">
                  <c:v>0.1925948552900856</c:v>
                </c:pt>
                <c:pt idx="2023">
                  <c:v>0.1926481164034932</c:v>
                </c:pt>
                <c:pt idx="2024">
                  <c:v>0.1926995533272589</c:v>
                </c:pt>
                <c:pt idx="2025">
                  <c:v>0.192754529877285</c:v>
                </c:pt>
                <c:pt idx="2026">
                  <c:v>0.1931335605147275</c:v>
                </c:pt>
                <c:pt idx="2027">
                  <c:v>0.1932203786152655</c:v>
                </c:pt>
                <c:pt idx="2028">
                  <c:v>0.1934013341610177</c:v>
                </c:pt>
                <c:pt idx="2029">
                  <c:v>0.1935852591459621</c:v>
                </c:pt>
                <c:pt idx="2030">
                  <c:v>0.1936636799716531</c:v>
                </c:pt>
                <c:pt idx="2031">
                  <c:v>0.1938622684239357</c:v>
                </c:pt>
                <c:pt idx="2032">
                  <c:v>0.1938751805894166</c:v>
                </c:pt>
                <c:pt idx="2033">
                  <c:v>0.1942981602802343</c:v>
                </c:pt>
                <c:pt idx="2034">
                  <c:v>0.1944701044359398</c:v>
                </c:pt>
                <c:pt idx="2035">
                  <c:v>0.1946383905489677</c:v>
                </c:pt>
                <c:pt idx="2036">
                  <c:v>0.1946489092040702</c:v>
                </c:pt>
                <c:pt idx="2037">
                  <c:v>0.1947241258690733</c:v>
                </c:pt>
                <c:pt idx="2038">
                  <c:v>0.1949571003720827</c:v>
                </c:pt>
                <c:pt idx="2039">
                  <c:v>0.1950427215841097</c:v>
                </c:pt>
                <c:pt idx="2040">
                  <c:v>0.1950464332267643</c:v>
                </c:pt>
                <c:pt idx="2041">
                  <c:v>0.1950875795459774</c:v>
                </c:pt>
                <c:pt idx="2042">
                  <c:v>0.1950890275121289</c:v>
                </c:pt>
                <c:pt idx="2043">
                  <c:v>0.1950915022303548</c:v>
                </c:pt>
                <c:pt idx="2044">
                  <c:v>0.1950978470583644</c:v>
                </c:pt>
                <c:pt idx="2045">
                  <c:v>0.1953592593585549</c:v>
                </c:pt>
                <c:pt idx="2046">
                  <c:v>0.1955196011647473</c:v>
                </c:pt>
                <c:pt idx="2047">
                  <c:v>0.1955499905165761</c:v>
                </c:pt>
                <c:pt idx="2048">
                  <c:v>0.1956084564655791</c:v>
                </c:pt>
                <c:pt idx="2049">
                  <c:v>0.195695802627597</c:v>
                </c:pt>
                <c:pt idx="2050">
                  <c:v>0.1957979904747811</c:v>
                </c:pt>
                <c:pt idx="2051">
                  <c:v>0.1959015768293604</c:v>
                </c:pt>
                <c:pt idx="2052">
                  <c:v>0.1959100717563302</c:v>
                </c:pt>
                <c:pt idx="2053">
                  <c:v>0.1959481428992271</c:v>
                </c:pt>
                <c:pt idx="2054">
                  <c:v>0.1959911785609201</c:v>
                </c:pt>
                <c:pt idx="2055">
                  <c:v>0.1960204433988588</c:v>
                </c:pt>
                <c:pt idx="2056">
                  <c:v>0.1960758652179928</c:v>
                </c:pt>
                <c:pt idx="2057">
                  <c:v>0.196252343502934</c:v>
                </c:pt>
                <c:pt idx="2058">
                  <c:v>0.1962962576115581</c:v>
                </c:pt>
                <c:pt idx="2059">
                  <c:v>0.1964736012067272</c:v>
                </c:pt>
                <c:pt idx="2060">
                  <c:v>0.1965196539007508</c:v>
                </c:pt>
                <c:pt idx="2061">
                  <c:v>0.1966008603493288</c:v>
                </c:pt>
                <c:pt idx="2062">
                  <c:v>0.196605353223064</c:v>
                </c:pt>
                <c:pt idx="2063">
                  <c:v>0.1967056369510525</c:v>
                </c:pt>
                <c:pt idx="2064">
                  <c:v>0.1968655517030848</c:v>
                </c:pt>
                <c:pt idx="2065">
                  <c:v>0.1969338155275899</c:v>
                </c:pt>
                <c:pt idx="2066">
                  <c:v>0.1972185828504394</c:v>
                </c:pt>
                <c:pt idx="2067">
                  <c:v>0.1973670810505448</c:v>
                </c:pt>
                <c:pt idx="2068">
                  <c:v>0.1976052872373124</c:v>
                </c:pt>
                <c:pt idx="2069">
                  <c:v>0.1977649045233401</c:v>
                </c:pt>
                <c:pt idx="2070">
                  <c:v>0.1978035530957465</c:v>
                </c:pt>
                <c:pt idx="2071">
                  <c:v>0.1978572644457524</c:v>
                </c:pt>
                <c:pt idx="2072">
                  <c:v>0.1979874903800152</c:v>
                </c:pt>
                <c:pt idx="2073">
                  <c:v>0.1980202723785283</c:v>
                </c:pt>
                <c:pt idx="2074">
                  <c:v>0.1980520756319928</c:v>
                </c:pt>
                <c:pt idx="2075">
                  <c:v>0.1984250457802341</c:v>
                </c:pt>
                <c:pt idx="2076">
                  <c:v>0.1984370469436678</c:v>
                </c:pt>
                <c:pt idx="2077">
                  <c:v>0.198615035982642</c:v>
                </c:pt>
                <c:pt idx="2078">
                  <c:v>0.1988621538453481</c:v>
                </c:pt>
                <c:pt idx="2079">
                  <c:v>0.1989066779599433</c:v>
                </c:pt>
                <c:pt idx="2080">
                  <c:v>0.1989127655246614</c:v>
                </c:pt>
                <c:pt idx="2081">
                  <c:v>0.1990299892452327</c:v>
                </c:pt>
                <c:pt idx="2082">
                  <c:v>0.1991843017936255</c:v>
                </c:pt>
                <c:pt idx="2083">
                  <c:v>0.1992011143556773</c:v>
                </c:pt>
                <c:pt idx="2084">
                  <c:v>0.1992290481871919</c:v>
                </c:pt>
                <c:pt idx="2085">
                  <c:v>0.1994120498999274</c:v>
                </c:pt>
                <c:pt idx="2086">
                  <c:v>0.1997534764992617</c:v>
                </c:pt>
                <c:pt idx="2087">
                  <c:v>0.2000337697973587</c:v>
                </c:pt>
                <c:pt idx="2088">
                  <c:v>0.2000534174158055</c:v>
                </c:pt>
                <c:pt idx="2089">
                  <c:v>0.2000983413079362</c:v>
                </c:pt>
                <c:pt idx="2090">
                  <c:v>0.2001244181413009</c:v>
                </c:pt>
                <c:pt idx="2091">
                  <c:v>0.2002377574481295</c:v>
                </c:pt>
                <c:pt idx="2092">
                  <c:v>0.2005534630829056</c:v>
                </c:pt>
                <c:pt idx="2093">
                  <c:v>0.2008391784238919</c:v>
                </c:pt>
                <c:pt idx="2094">
                  <c:v>0.2008737717874034</c:v>
                </c:pt>
                <c:pt idx="2095">
                  <c:v>0.2011872779694537</c:v>
                </c:pt>
                <c:pt idx="2096">
                  <c:v>0.201303244416895</c:v>
                </c:pt>
                <c:pt idx="2097">
                  <c:v>0.201305651268413</c:v>
                </c:pt>
                <c:pt idx="2098">
                  <c:v>0.2014454605402429</c:v>
                </c:pt>
                <c:pt idx="2099">
                  <c:v>0.2015102594809202</c:v>
                </c:pt>
                <c:pt idx="2100">
                  <c:v>0.2016639779024212</c:v>
                </c:pt>
                <c:pt idx="2101">
                  <c:v>0.2018201380805671</c:v>
                </c:pt>
                <c:pt idx="2102">
                  <c:v>0.2018376506359942</c:v>
                </c:pt>
                <c:pt idx="2103">
                  <c:v>0.2019133596732994</c:v>
                </c:pt>
                <c:pt idx="2104">
                  <c:v>0.2020031469737669</c:v>
                </c:pt>
                <c:pt idx="2105">
                  <c:v>0.2020390728407762</c:v>
                </c:pt>
                <c:pt idx="2106">
                  <c:v>0.202061953469471</c:v>
                </c:pt>
                <c:pt idx="2107">
                  <c:v>0.202109031624361</c:v>
                </c:pt>
                <c:pt idx="2108">
                  <c:v>0.2021212508693262</c:v>
                </c:pt>
                <c:pt idx="2109">
                  <c:v>0.2022730039275809</c:v>
                </c:pt>
                <c:pt idx="2110">
                  <c:v>0.2026978236541623</c:v>
                </c:pt>
                <c:pt idx="2111">
                  <c:v>0.2031612904650624</c:v>
                </c:pt>
                <c:pt idx="2112">
                  <c:v>0.2032291323989774</c:v>
                </c:pt>
                <c:pt idx="2113">
                  <c:v>0.2032433470548947</c:v>
                </c:pt>
                <c:pt idx="2114">
                  <c:v>0.2032533164201631</c:v>
                </c:pt>
                <c:pt idx="2115">
                  <c:v>0.2033979668959205</c:v>
                </c:pt>
                <c:pt idx="2116">
                  <c:v>0.2040371995358194</c:v>
                </c:pt>
                <c:pt idx="2117">
                  <c:v>0.2041137508005164</c:v>
                </c:pt>
                <c:pt idx="2118">
                  <c:v>0.2041242262196628</c:v>
                </c:pt>
                <c:pt idx="2119">
                  <c:v>0.2043621902371564</c:v>
                </c:pt>
                <c:pt idx="2120">
                  <c:v>0.2044504450834985</c:v>
                </c:pt>
                <c:pt idx="2121">
                  <c:v>0.2046180334902781</c:v>
                </c:pt>
                <c:pt idx="2122">
                  <c:v>0.2047487121858547</c:v>
                </c:pt>
                <c:pt idx="2123">
                  <c:v>0.2047512744013744</c:v>
                </c:pt>
                <c:pt idx="2124">
                  <c:v>0.2048146336504297</c:v>
                </c:pt>
                <c:pt idx="2125">
                  <c:v>0.204971469028127</c:v>
                </c:pt>
                <c:pt idx="2126">
                  <c:v>0.2050509753498773</c:v>
                </c:pt>
                <c:pt idx="2127">
                  <c:v>0.2051631902309135</c:v>
                </c:pt>
                <c:pt idx="2128">
                  <c:v>0.2053390651652229</c:v>
                </c:pt>
                <c:pt idx="2129">
                  <c:v>0.2054696226292387</c:v>
                </c:pt>
                <c:pt idx="2130">
                  <c:v>0.205590735347557</c:v>
                </c:pt>
                <c:pt idx="2131">
                  <c:v>0.2056784440906121</c:v>
                </c:pt>
                <c:pt idx="2132">
                  <c:v>0.2060597956916377</c:v>
                </c:pt>
                <c:pt idx="2133">
                  <c:v>0.2061102056281108</c:v>
                </c:pt>
                <c:pt idx="2134">
                  <c:v>0.2061526380930765</c:v>
                </c:pt>
                <c:pt idx="2135">
                  <c:v>0.2071103677282657</c:v>
                </c:pt>
                <c:pt idx="2136">
                  <c:v>0.2071161997957569</c:v>
                </c:pt>
                <c:pt idx="2137">
                  <c:v>0.2074894871557262</c:v>
                </c:pt>
                <c:pt idx="2138">
                  <c:v>0.2076421554520245</c:v>
                </c:pt>
                <c:pt idx="2139">
                  <c:v>0.2076517975438472</c:v>
                </c:pt>
                <c:pt idx="2140">
                  <c:v>0.207679747294609</c:v>
                </c:pt>
                <c:pt idx="2141">
                  <c:v>0.2078155571532756</c:v>
                </c:pt>
                <c:pt idx="2142">
                  <c:v>0.2078516972785147</c:v>
                </c:pt>
                <c:pt idx="2143">
                  <c:v>0.2079884060153256</c:v>
                </c:pt>
                <c:pt idx="2144">
                  <c:v>0.2079997415403376</c:v>
                </c:pt>
                <c:pt idx="2145">
                  <c:v>0.2080712684861732</c:v>
                </c:pt>
                <c:pt idx="2146">
                  <c:v>0.2083889247922031</c:v>
                </c:pt>
                <c:pt idx="2147">
                  <c:v>0.20844097943968</c:v>
                </c:pt>
                <c:pt idx="2148">
                  <c:v>0.2085298383780163</c:v>
                </c:pt>
                <c:pt idx="2149">
                  <c:v>0.2085685721037658</c:v>
                </c:pt>
                <c:pt idx="2150">
                  <c:v>0.2085825911692609</c:v>
                </c:pt>
                <c:pt idx="2151">
                  <c:v>0.2087863699438373</c:v>
                </c:pt>
                <c:pt idx="2152">
                  <c:v>0.2088807779487958</c:v>
                </c:pt>
                <c:pt idx="2153">
                  <c:v>0.2090265175825943</c:v>
                </c:pt>
                <c:pt idx="2154">
                  <c:v>0.2091030996153274</c:v>
                </c:pt>
                <c:pt idx="2155">
                  <c:v>0.2091174637150885</c:v>
                </c:pt>
                <c:pt idx="2156">
                  <c:v>0.2091625761921359</c:v>
                </c:pt>
                <c:pt idx="2157">
                  <c:v>0.2092287681356462</c:v>
                </c:pt>
                <c:pt idx="2158">
                  <c:v>0.2092569056092666</c:v>
                </c:pt>
                <c:pt idx="2159">
                  <c:v>0.2094826463977739</c:v>
                </c:pt>
                <c:pt idx="2160">
                  <c:v>0.209573964560307</c:v>
                </c:pt>
                <c:pt idx="2161">
                  <c:v>0.2097853249352264</c:v>
                </c:pt>
                <c:pt idx="2162">
                  <c:v>0.2099124271470352</c:v>
                </c:pt>
                <c:pt idx="2163">
                  <c:v>0.2099768530389179</c:v>
                </c:pt>
                <c:pt idx="2164">
                  <c:v>0.2100472439565273</c:v>
                </c:pt>
                <c:pt idx="2165">
                  <c:v>0.2100772394797445</c:v>
                </c:pt>
                <c:pt idx="2166">
                  <c:v>0.2105206195818363</c:v>
                </c:pt>
                <c:pt idx="2167">
                  <c:v>0.2108020436470639</c:v>
                </c:pt>
                <c:pt idx="2168">
                  <c:v>0.2109597035213397</c:v>
                </c:pt>
                <c:pt idx="2169">
                  <c:v>0.2110119961092529</c:v>
                </c:pt>
                <c:pt idx="2170">
                  <c:v>0.2112230118510263</c:v>
                </c:pt>
                <c:pt idx="2171">
                  <c:v>0.2114561965730113</c:v>
                </c:pt>
                <c:pt idx="2172">
                  <c:v>0.2115397469027167</c:v>
                </c:pt>
                <c:pt idx="2173">
                  <c:v>0.2118743327376658</c:v>
                </c:pt>
                <c:pt idx="2174">
                  <c:v>0.2123246303114223</c:v>
                </c:pt>
                <c:pt idx="2175">
                  <c:v>0.2123469599789054</c:v>
                </c:pt>
                <c:pt idx="2176">
                  <c:v>0.2124180217269123</c:v>
                </c:pt>
                <c:pt idx="2177">
                  <c:v>0.212712009024373</c:v>
                </c:pt>
                <c:pt idx="2178">
                  <c:v>0.2131417309508956</c:v>
                </c:pt>
                <c:pt idx="2179">
                  <c:v>0.2132800855797576</c:v>
                </c:pt>
                <c:pt idx="2180">
                  <c:v>0.2133735767345435</c:v>
                </c:pt>
                <c:pt idx="2181">
                  <c:v>0.213386407213477</c:v>
                </c:pt>
                <c:pt idx="2182">
                  <c:v>0.2134158967505053</c:v>
                </c:pt>
                <c:pt idx="2183">
                  <c:v>0.2134767821557695</c:v>
                </c:pt>
                <c:pt idx="2184">
                  <c:v>0.2137339679733294</c:v>
                </c:pt>
                <c:pt idx="2185">
                  <c:v>0.2137673396458206</c:v>
                </c:pt>
                <c:pt idx="2186">
                  <c:v>0.2139352019986385</c:v>
                </c:pt>
                <c:pt idx="2187">
                  <c:v>0.2141672857271013</c:v>
                </c:pt>
                <c:pt idx="2188">
                  <c:v>0.2143475020729904</c:v>
                </c:pt>
                <c:pt idx="2189">
                  <c:v>0.2143630110620132</c:v>
                </c:pt>
                <c:pt idx="2190">
                  <c:v>0.2144052358856507</c:v>
                </c:pt>
                <c:pt idx="2191">
                  <c:v>0.2144980347137428</c:v>
                </c:pt>
                <c:pt idx="2192">
                  <c:v>0.2145318524839048</c:v>
                </c:pt>
                <c:pt idx="2193">
                  <c:v>0.2146869514465175</c:v>
                </c:pt>
                <c:pt idx="2194">
                  <c:v>0.2147583760052862</c:v>
                </c:pt>
                <c:pt idx="2195">
                  <c:v>0.2153618152402856</c:v>
                </c:pt>
                <c:pt idx="2196">
                  <c:v>0.215499615631999</c:v>
                </c:pt>
                <c:pt idx="2197">
                  <c:v>0.2156010367566843</c:v>
                </c:pt>
                <c:pt idx="2198">
                  <c:v>0.2156837963571547</c:v>
                </c:pt>
                <c:pt idx="2199">
                  <c:v>0.2158567570477041</c:v>
                </c:pt>
                <c:pt idx="2200">
                  <c:v>0.2159931366920711</c:v>
                </c:pt>
                <c:pt idx="2201">
                  <c:v>0.2160045774785999</c:v>
                </c:pt>
                <c:pt idx="2202">
                  <c:v>0.2162607309319498</c:v>
                </c:pt>
                <c:pt idx="2203">
                  <c:v>0.2163022828838743</c:v>
                </c:pt>
                <c:pt idx="2204">
                  <c:v>0.2169817333879998</c:v>
                </c:pt>
                <c:pt idx="2205">
                  <c:v>0.2171814346789356</c:v>
                </c:pt>
                <c:pt idx="2206">
                  <c:v>0.2172459385697403</c:v>
                </c:pt>
                <c:pt idx="2207">
                  <c:v>0.2175200896586063</c:v>
                </c:pt>
                <c:pt idx="2208">
                  <c:v>0.2175878133894003</c:v>
                </c:pt>
                <c:pt idx="2209">
                  <c:v>0.2175938467618019</c:v>
                </c:pt>
                <c:pt idx="2210">
                  <c:v>0.2179763162756396</c:v>
                </c:pt>
                <c:pt idx="2211">
                  <c:v>0.2179773180911662</c:v>
                </c:pt>
                <c:pt idx="2212">
                  <c:v>0.2180162515387316</c:v>
                </c:pt>
                <c:pt idx="2213">
                  <c:v>0.2183253377325514</c:v>
                </c:pt>
                <c:pt idx="2214">
                  <c:v>0.2184585110229529</c:v>
                </c:pt>
                <c:pt idx="2215">
                  <c:v>0.2185817763569355</c:v>
                </c:pt>
                <c:pt idx="2216">
                  <c:v>0.218777751725284</c:v>
                </c:pt>
                <c:pt idx="2217">
                  <c:v>0.2189082462473522</c:v>
                </c:pt>
                <c:pt idx="2218">
                  <c:v>0.2190648631328083</c:v>
                </c:pt>
                <c:pt idx="2219">
                  <c:v>0.2192403740246016</c:v>
                </c:pt>
                <c:pt idx="2220">
                  <c:v>0.2193039826768342</c:v>
                </c:pt>
                <c:pt idx="2221">
                  <c:v>0.2195004490142205</c:v>
                </c:pt>
                <c:pt idx="2222">
                  <c:v>0.2195664973108968</c:v>
                </c:pt>
                <c:pt idx="2223">
                  <c:v>0.2195842887619728</c:v>
                </c:pt>
                <c:pt idx="2224">
                  <c:v>0.2197238244201607</c:v>
                </c:pt>
                <c:pt idx="2225">
                  <c:v>0.2197633885374763</c:v>
                </c:pt>
                <c:pt idx="2226">
                  <c:v>0.2199150560306729</c:v>
                </c:pt>
                <c:pt idx="2227">
                  <c:v>0.2201145083672182</c:v>
                </c:pt>
                <c:pt idx="2228">
                  <c:v>0.2202062968695637</c:v>
                </c:pt>
                <c:pt idx="2229">
                  <c:v>0.2202387434518025</c:v>
                </c:pt>
                <c:pt idx="2230">
                  <c:v>0.2203738420228696</c:v>
                </c:pt>
                <c:pt idx="2231">
                  <c:v>0.2207150039485875</c:v>
                </c:pt>
                <c:pt idx="2232">
                  <c:v>0.2208627415871769</c:v>
                </c:pt>
                <c:pt idx="2233">
                  <c:v>0.2209269493454125</c:v>
                </c:pt>
                <c:pt idx="2234">
                  <c:v>0.2215973170800689</c:v>
                </c:pt>
                <c:pt idx="2235">
                  <c:v>0.2216123846779396</c:v>
                </c:pt>
                <c:pt idx="2236">
                  <c:v>0.2217967446671318</c:v>
                </c:pt>
                <c:pt idx="2237">
                  <c:v>0.2218704371289313</c:v>
                </c:pt>
                <c:pt idx="2238">
                  <c:v>0.2218942178418795</c:v>
                </c:pt>
                <c:pt idx="2239">
                  <c:v>0.2218959867061585</c:v>
                </c:pt>
                <c:pt idx="2240">
                  <c:v>0.2219660169338944</c:v>
                </c:pt>
                <c:pt idx="2241">
                  <c:v>0.22226378271748</c:v>
                </c:pt>
                <c:pt idx="2242">
                  <c:v>0.2226997230291659</c:v>
                </c:pt>
                <c:pt idx="2243">
                  <c:v>0.2229798259916658</c:v>
                </c:pt>
                <c:pt idx="2244">
                  <c:v>0.2230653409902326</c:v>
                </c:pt>
                <c:pt idx="2245">
                  <c:v>0.2232051333483618</c:v>
                </c:pt>
                <c:pt idx="2246">
                  <c:v>0.2232674557124961</c:v>
                </c:pt>
                <c:pt idx="2247">
                  <c:v>0.2234801437967073</c:v>
                </c:pt>
                <c:pt idx="2248">
                  <c:v>0.2235424481774686</c:v>
                </c:pt>
                <c:pt idx="2249">
                  <c:v>0.2237015877738067</c:v>
                </c:pt>
                <c:pt idx="2250">
                  <c:v>0.223840874321187</c:v>
                </c:pt>
                <c:pt idx="2251">
                  <c:v>0.2240358354653758</c:v>
                </c:pt>
                <c:pt idx="2252">
                  <c:v>0.2242505262291026</c:v>
                </c:pt>
                <c:pt idx="2253">
                  <c:v>0.2244605756252191</c:v>
                </c:pt>
                <c:pt idx="2254">
                  <c:v>0.2245837995239421</c:v>
                </c:pt>
                <c:pt idx="2255">
                  <c:v>0.224623657532689</c:v>
                </c:pt>
                <c:pt idx="2256">
                  <c:v>0.2247911506566567</c:v>
                </c:pt>
                <c:pt idx="2257">
                  <c:v>0.2250120555564559</c:v>
                </c:pt>
                <c:pt idx="2258">
                  <c:v>0.2252489385718883</c:v>
                </c:pt>
                <c:pt idx="2259">
                  <c:v>0.2252845836200814</c:v>
                </c:pt>
                <c:pt idx="2260">
                  <c:v>0.2255164300905221</c:v>
                </c:pt>
                <c:pt idx="2261">
                  <c:v>0.225520845753536</c:v>
                </c:pt>
                <c:pt idx="2262">
                  <c:v>0.2257837687990651</c:v>
                </c:pt>
                <c:pt idx="2263">
                  <c:v>0.2259341278802118</c:v>
                </c:pt>
                <c:pt idx="2264">
                  <c:v>0.2259395675791644</c:v>
                </c:pt>
                <c:pt idx="2265">
                  <c:v>0.2259982751634801</c:v>
                </c:pt>
                <c:pt idx="2266">
                  <c:v>0.2261162800707019</c:v>
                </c:pt>
                <c:pt idx="2267">
                  <c:v>0.226176002742684</c:v>
                </c:pt>
                <c:pt idx="2268">
                  <c:v>0.226330150310762</c:v>
                </c:pt>
                <c:pt idx="2269">
                  <c:v>0.226368574882593</c:v>
                </c:pt>
                <c:pt idx="2270">
                  <c:v>0.2269696983322689</c:v>
                </c:pt>
                <c:pt idx="2271">
                  <c:v>0.2270567417941516</c:v>
                </c:pt>
                <c:pt idx="2272">
                  <c:v>0.2270707157410792</c:v>
                </c:pt>
                <c:pt idx="2273">
                  <c:v>0.2274583800247143</c:v>
                </c:pt>
                <c:pt idx="2274">
                  <c:v>0.2276949826130812</c:v>
                </c:pt>
                <c:pt idx="2275">
                  <c:v>0.2277396668478673</c:v>
                </c:pt>
                <c:pt idx="2276">
                  <c:v>0.2281097956947784</c:v>
                </c:pt>
                <c:pt idx="2277">
                  <c:v>0.2281113898876308</c:v>
                </c:pt>
                <c:pt idx="2278">
                  <c:v>0.2281143505462788</c:v>
                </c:pt>
                <c:pt idx="2279">
                  <c:v>0.2281667915494987</c:v>
                </c:pt>
                <c:pt idx="2280">
                  <c:v>0.2284903963927656</c:v>
                </c:pt>
                <c:pt idx="2281">
                  <c:v>0.2286335882003101</c:v>
                </c:pt>
                <c:pt idx="2282">
                  <c:v>0.2288269754184427</c:v>
                </c:pt>
                <c:pt idx="2283">
                  <c:v>0.2289698733370651</c:v>
                </c:pt>
                <c:pt idx="2284">
                  <c:v>0.2290111169901019</c:v>
                </c:pt>
                <c:pt idx="2285">
                  <c:v>0.2294466551142103</c:v>
                </c:pt>
                <c:pt idx="2286">
                  <c:v>0.229501590481207</c:v>
                </c:pt>
                <c:pt idx="2287">
                  <c:v>0.2295580174325105</c:v>
                </c:pt>
                <c:pt idx="2288">
                  <c:v>0.2297336821382254</c:v>
                </c:pt>
                <c:pt idx="2289">
                  <c:v>0.2297406529853996</c:v>
                </c:pt>
                <c:pt idx="2290">
                  <c:v>0.2298223111924438</c:v>
                </c:pt>
                <c:pt idx="2291">
                  <c:v>0.2298904374653512</c:v>
                </c:pt>
                <c:pt idx="2292">
                  <c:v>0.2299503134764826</c:v>
                </c:pt>
                <c:pt idx="2293">
                  <c:v>0.2300007354097353</c:v>
                </c:pt>
                <c:pt idx="2294">
                  <c:v>0.2301518056158081</c:v>
                </c:pt>
                <c:pt idx="2295">
                  <c:v>0.2302306482729657</c:v>
                </c:pt>
                <c:pt idx="2296">
                  <c:v>0.2304275135624332</c:v>
                </c:pt>
                <c:pt idx="2297">
                  <c:v>0.2305746310086398</c:v>
                </c:pt>
                <c:pt idx="2298">
                  <c:v>0.2305810707943445</c:v>
                </c:pt>
                <c:pt idx="2299">
                  <c:v>0.2305914318827442</c:v>
                </c:pt>
                <c:pt idx="2300">
                  <c:v>0.2308902003416193</c:v>
                </c:pt>
                <c:pt idx="2301">
                  <c:v>0.2310337695853946</c:v>
                </c:pt>
                <c:pt idx="2302">
                  <c:v>0.2311384095952604</c:v>
                </c:pt>
                <c:pt idx="2303">
                  <c:v>0.2311699896291977</c:v>
                </c:pt>
                <c:pt idx="2304">
                  <c:v>0.2311965850151729</c:v>
                </c:pt>
                <c:pt idx="2305">
                  <c:v>0.2319307678967144</c:v>
                </c:pt>
                <c:pt idx="2306">
                  <c:v>0.2321810291504187</c:v>
                </c:pt>
                <c:pt idx="2307">
                  <c:v>0.2323427542665977</c:v>
                </c:pt>
                <c:pt idx="2308">
                  <c:v>0.2324824634314391</c:v>
                </c:pt>
                <c:pt idx="2309">
                  <c:v>0.2325792672498759</c:v>
                </c:pt>
                <c:pt idx="2310">
                  <c:v>0.2327849847523886</c:v>
                </c:pt>
                <c:pt idx="2311">
                  <c:v>0.2328888412101771</c:v>
                </c:pt>
                <c:pt idx="2312">
                  <c:v>0.2334012142964639</c:v>
                </c:pt>
                <c:pt idx="2313">
                  <c:v>0.2334537986927252</c:v>
                </c:pt>
                <c:pt idx="2314">
                  <c:v>0.2337323701072478</c:v>
                </c:pt>
                <c:pt idx="2315">
                  <c:v>0.2338609665114042</c:v>
                </c:pt>
                <c:pt idx="2316">
                  <c:v>0.2338646272135572</c:v>
                </c:pt>
                <c:pt idx="2317">
                  <c:v>0.2339458041590712</c:v>
                </c:pt>
                <c:pt idx="2318">
                  <c:v>0.2340476123436019</c:v>
                </c:pt>
                <c:pt idx="2319">
                  <c:v>0.2342060631130813</c:v>
                </c:pt>
                <c:pt idx="2320">
                  <c:v>0.234372041090837</c:v>
                </c:pt>
                <c:pt idx="2321">
                  <c:v>0.2344938283518951</c:v>
                </c:pt>
                <c:pt idx="2322">
                  <c:v>0.2345015349132815</c:v>
                </c:pt>
                <c:pt idx="2323">
                  <c:v>0.2345147835675911</c:v>
                </c:pt>
                <c:pt idx="2324">
                  <c:v>0.2347046931950922</c:v>
                </c:pt>
                <c:pt idx="2325">
                  <c:v>0.2347958932919179</c:v>
                </c:pt>
                <c:pt idx="2326">
                  <c:v>0.2349614733691761</c:v>
                </c:pt>
                <c:pt idx="2327">
                  <c:v>0.2356538318087056</c:v>
                </c:pt>
                <c:pt idx="2328">
                  <c:v>0.2356986536222081</c:v>
                </c:pt>
                <c:pt idx="2329">
                  <c:v>0.235773057402441</c:v>
                </c:pt>
                <c:pt idx="2330">
                  <c:v>0.2359170943394142</c:v>
                </c:pt>
                <c:pt idx="2331">
                  <c:v>0.235936144317038</c:v>
                </c:pt>
                <c:pt idx="2332">
                  <c:v>0.23598125356152</c:v>
                </c:pt>
                <c:pt idx="2333">
                  <c:v>0.236149741987334</c:v>
                </c:pt>
                <c:pt idx="2334">
                  <c:v>0.2367386779370131</c:v>
                </c:pt>
                <c:pt idx="2335">
                  <c:v>0.2369408008382701</c:v>
                </c:pt>
                <c:pt idx="2336">
                  <c:v>0.2369610817044219</c:v>
                </c:pt>
                <c:pt idx="2337">
                  <c:v>0.2375077731425757</c:v>
                </c:pt>
                <c:pt idx="2338">
                  <c:v>0.2376231374950386</c:v>
                </c:pt>
                <c:pt idx="2339">
                  <c:v>0.2378793284507816</c:v>
                </c:pt>
                <c:pt idx="2340">
                  <c:v>0.2379297982074116</c:v>
                </c:pt>
                <c:pt idx="2341">
                  <c:v>0.2379724807275219</c:v>
                </c:pt>
                <c:pt idx="2342">
                  <c:v>0.2382141976161165</c:v>
                </c:pt>
                <c:pt idx="2343">
                  <c:v>0.2383941034083401</c:v>
                </c:pt>
                <c:pt idx="2344">
                  <c:v>0.238700882462525</c:v>
                </c:pt>
                <c:pt idx="2345">
                  <c:v>0.2387132299498527</c:v>
                </c:pt>
                <c:pt idx="2346">
                  <c:v>0.2387247914479964</c:v>
                </c:pt>
                <c:pt idx="2347">
                  <c:v>0.2388615703610562</c:v>
                </c:pt>
                <c:pt idx="2348">
                  <c:v>0.2389116489269663</c:v>
                </c:pt>
                <c:pt idx="2349">
                  <c:v>0.2390110641661503</c:v>
                </c:pt>
                <c:pt idx="2350">
                  <c:v>0.2390238859250937</c:v>
                </c:pt>
                <c:pt idx="2351">
                  <c:v>0.2395674364879676</c:v>
                </c:pt>
                <c:pt idx="2352">
                  <c:v>0.2397371709253235</c:v>
                </c:pt>
                <c:pt idx="2353">
                  <c:v>0.2401547742369639</c:v>
                </c:pt>
                <c:pt idx="2354">
                  <c:v>0.2405720393084074</c:v>
                </c:pt>
                <c:pt idx="2355">
                  <c:v>0.2405751089902362</c:v>
                </c:pt>
                <c:pt idx="2356">
                  <c:v>0.2406015675359328</c:v>
                </c:pt>
                <c:pt idx="2357">
                  <c:v>0.2406627054967894</c:v>
                </c:pt>
                <c:pt idx="2358">
                  <c:v>0.2408507585065047</c:v>
                </c:pt>
                <c:pt idx="2359">
                  <c:v>0.2411023027538626</c:v>
                </c:pt>
                <c:pt idx="2360">
                  <c:v>0.2411538450008743</c:v>
                </c:pt>
                <c:pt idx="2361">
                  <c:v>0.2414294157607779</c:v>
                </c:pt>
                <c:pt idx="2362">
                  <c:v>0.2415237291767705</c:v>
                </c:pt>
                <c:pt idx="2363">
                  <c:v>0.2422312268353757</c:v>
                </c:pt>
                <c:pt idx="2364">
                  <c:v>0.2422615608088705</c:v>
                </c:pt>
                <c:pt idx="2365">
                  <c:v>0.2424006109303045</c:v>
                </c:pt>
                <c:pt idx="2366">
                  <c:v>0.2424355337709239</c:v>
                </c:pt>
                <c:pt idx="2367">
                  <c:v>0.2426679667750955</c:v>
                </c:pt>
                <c:pt idx="2368">
                  <c:v>0.2426836169984767</c:v>
                </c:pt>
                <c:pt idx="2369">
                  <c:v>0.2427982049233925</c:v>
                </c:pt>
                <c:pt idx="2370">
                  <c:v>0.2428104229659631</c:v>
                </c:pt>
                <c:pt idx="2371">
                  <c:v>0.2432532699814027</c:v>
                </c:pt>
                <c:pt idx="2372">
                  <c:v>0.2433045712110449</c:v>
                </c:pt>
                <c:pt idx="2373">
                  <c:v>0.2433203889561355</c:v>
                </c:pt>
                <c:pt idx="2374">
                  <c:v>0.2433389122479959</c:v>
                </c:pt>
                <c:pt idx="2375">
                  <c:v>0.2434130712799742</c:v>
                </c:pt>
                <c:pt idx="2376">
                  <c:v>0.2438641201353073</c:v>
                </c:pt>
                <c:pt idx="2377">
                  <c:v>0.2438787197782313</c:v>
                </c:pt>
                <c:pt idx="2378">
                  <c:v>0.2438902290789748</c:v>
                </c:pt>
                <c:pt idx="2379">
                  <c:v>0.2439875833104788</c:v>
                </c:pt>
                <c:pt idx="2380">
                  <c:v>0.2440966183765028</c:v>
                </c:pt>
                <c:pt idx="2381">
                  <c:v>0.2442249122477733</c:v>
                </c:pt>
                <c:pt idx="2382">
                  <c:v>0.2442813239155948</c:v>
                </c:pt>
                <c:pt idx="2383">
                  <c:v>0.2443341771007193</c:v>
                </c:pt>
                <c:pt idx="2384">
                  <c:v>0.2443624326254081</c:v>
                </c:pt>
                <c:pt idx="2385">
                  <c:v>0.244405393581193</c:v>
                </c:pt>
                <c:pt idx="2386">
                  <c:v>0.2445065052144111</c:v>
                </c:pt>
                <c:pt idx="2387">
                  <c:v>0.2445192672184113</c:v>
                </c:pt>
                <c:pt idx="2388">
                  <c:v>0.244972224371609</c:v>
                </c:pt>
                <c:pt idx="2389">
                  <c:v>0.2451635469847355</c:v>
                </c:pt>
                <c:pt idx="2390">
                  <c:v>0.2452497019470492</c:v>
                </c:pt>
                <c:pt idx="2391">
                  <c:v>0.2453758183031063</c:v>
                </c:pt>
                <c:pt idx="2392">
                  <c:v>0.2457695203317565</c:v>
                </c:pt>
                <c:pt idx="2393">
                  <c:v>0.2458295677505271</c:v>
                </c:pt>
                <c:pt idx="2394">
                  <c:v>0.2462058288254845</c:v>
                </c:pt>
                <c:pt idx="2395">
                  <c:v>0.2464275456489142</c:v>
                </c:pt>
                <c:pt idx="2396">
                  <c:v>0.2465838575265389</c:v>
                </c:pt>
                <c:pt idx="2397">
                  <c:v>0.2470354928954501</c:v>
                </c:pt>
                <c:pt idx="2398">
                  <c:v>0.2471980725434584</c:v>
                </c:pt>
                <c:pt idx="2399">
                  <c:v>0.2472350878490639</c:v>
                </c:pt>
                <c:pt idx="2400">
                  <c:v>0.2474079021121236</c:v>
                </c:pt>
                <c:pt idx="2401">
                  <c:v>0.2474656290033295</c:v>
                </c:pt>
                <c:pt idx="2402">
                  <c:v>0.24750877291011</c:v>
                </c:pt>
                <c:pt idx="2403">
                  <c:v>0.2477272188347257</c:v>
                </c:pt>
                <c:pt idx="2404">
                  <c:v>0.2480711140217409</c:v>
                </c:pt>
                <c:pt idx="2405">
                  <c:v>0.2481581049352179</c:v>
                </c:pt>
                <c:pt idx="2406">
                  <c:v>0.2482041301866502</c:v>
                </c:pt>
                <c:pt idx="2407">
                  <c:v>0.2488178016735185</c:v>
                </c:pt>
                <c:pt idx="2408">
                  <c:v>0.249159745283837</c:v>
                </c:pt>
                <c:pt idx="2409">
                  <c:v>0.2491829227844002</c:v>
                </c:pt>
                <c:pt idx="2410">
                  <c:v>0.2491908968078826</c:v>
                </c:pt>
                <c:pt idx="2411">
                  <c:v>0.249240112447958</c:v>
                </c:pt>
                <c:pt idx="2412">
                  <c:v>0.2495439644049293</c:v>
                </c:pt>
                <c:pt idx="2413">
                  <c:v>0.2497195792216331</c:v>
                </c:pt>
                <c:pt idx="2414">
                  <c:v>0.2498057564055935</c:v>
                </c:pt>
                <c:pt idx="2415">
                  <c:v>0.2502022794601579</c:v>
                </c:pt>
                <c:pt idx="2416">
                  <c:v>0.2502127742308211</c:v>
                </c:pt>
                <c:pt idx="2417">
                  <c:v>0.2502278012174521</c:v>
                </c:pt>
                <c:pt idx="2418">
                  <c:v>0.2503850153140696</c:v>
                </c:pt>
                <c:pt idx="2419">
                  <c:v>0.250412037730726</c:v>
                </c:pt>
                <c:pt idx="2420">
                  <c:v>0.2504412689179389</c:v>
                </c:pt>
                <c:pt idx="2421">
                  <c:v>0.2505419804365374</c:v>
                </c:pt>
                <c:pt idx="2422">
                  <c:v>0.2507246015125588</c:v>
                </c:pt>
                <c:pt idx="2423">
                  <c:v>0.2510682406619971</c:v>
                </c:pt>
                <c:pt idx="2424">
                  <c:v>0.2511356227128694</c:v>
                </c:pt>
                <c:pt idx="2425">
                  <c:v>0.2511700937996011</c:v>
                </c:pt>
                <c:pt idx="2426">
                  <c:v>0.2515263538332455</c:v>
                </c:pt>
                <c:pt idx="2427">
                  <c:v>0.2517403745924298</c:v>
                </c:pt>
                <c:pt idx="2428">
                  <c:v>0.2517492866226156</c:v>
                </c:pt>
                <c:pt idx="2429">
                  <c:v>0.251775485316049</c:v>
                </c:pt>
                <c:pt idx="2430">
                  <c:v>0.2520820753918294</c:v>
                </c:pt>
                <c:pt idx="2431">
                  <c:v>0.2520851278700462</c:v>
                </c:pt>
                <c:pt idx="2432">
                  <c:v>0.2520901555215147</c:v>
                </c:pt>
                <c:pt idx="2433">
                  <c:v>0.2521468996352638</c:v>
                </c:pt>
                <c:pt idx="2434">
                  <c:v>0.2524699478919423</c:v>
                </c:pt>
                <c:pt idx="2435">
                  <c:v>0.2528033323623937</c:v>
                </c:pt>
                <c:pt idx="2436">
                  <c:v>0.2529786811051196</c:v>
                </c:pt>
                <c:pt idx="2437">
                  <c:v>0.2529905530630003</c:v>
                </c:pt>
                <c:pt idx="2438">
                  <c:v>0.2535863070386455</c:v>
                </c:pt>
                <c:pt idx="2439">
                  <c:v>0.2536197452093383</c:v>
                </c:pt>
                <c:pt idx="2440">
                  <c:v>0.2537509377746119</c:v>
                </c:pt>
                <c:pt idx="2441">
                  <c:v>0.2538797015770342</c:v>
                </c:pt>
                <c:pt idx="2442">
                  <c:v>0.2540300674326126</c:v>
                </c:pt>
                <c:pt idx="2443">
                  <c:v>0.254175008648506</c:v>
                </c:pt>
                <c:pt idx="2444">
                  <c:v>0.2547619860116015</c:v>
                </c:pt>
                <c:pt idx="2445">
                  <c:v>0.2549635941757202</c:v>
                </c:pt>
                <c:pt idx="2446">
                  <c:v>0.2555770329318854</c:v>
                </c:pt>
                <c:pt idx="2447">
                  <c:v>0.2556435707183233</c:v>
                </c:pt>
                <c:pt idx="2448">
                  <c:v>0.2557635293634384</c:v>
                </c:pt>
                <c:pt idx="2449">
                  <c:v>0.2560678923657633</c:v>
                </c:pt>
                <c:pt idx="2450">
                  <c:v>0.2562046040152524</c:v>
                </c:pt>
                <c:pt idx="2451">
                  <c:v>0.2566180376718741</c:v>
                </c:pt>
                <c:pt idx="2452">
                  <c:v>0.2568667774450581</c:v>
                </c:pt>
                <c:pt idx="2453">
                  <c:v>0.2570931519402144</c:v>
                </c:pt>
                <c:pt idx="2454">
                  <c:v>0.2571235563220995</c:v>
                </c:pt>
                <c:pt idx="2455">
                  <c:v>0.257579232764332</c:v>
                </c:pt>
                <c:pt idx="2456">
                  <c:v>0.2576010137336802</c:v>
                </c:pt>
                <c:pt idx="2457">
                  <c:v>0.2576412504459</c:v>
                </c:pt>
                <c:pt idx="2458">
                  <c:v>0.2577202203454796</c:v>
                </c:pt>
                <c:pt idx="2459">
                  <c:v>0.2577509643907128</c:v>
                </c:pt>
                <c:pt idx="2460">
                  <c:v>0.2577679107113262</c:v>
                </c:pt>
                <c:pt idx="2461">
                  <c:v>0.2580763705172018</c:v>
                </c:pt>
                <c:pt idx="2462">
                  <c:v>0.2581533477247469</c:v>
                </c:pt>
                <c:pt idx="2463">
                  <c:v>0.2581787872480881</c:v>
                </c:pt>
                <c:pt idx="2464">
                  <c:v>0.2582430579121962</c:v>
                </c:pt>
                <c:pt idx="2465">
                  <c:v>0.2584173740355347</c:v>
                </c:pt>
                <c:pt idx="2466">
                  <c:v>0.2585932038584815</c:v>
                </c:pt>
                <c:pt idx="2467">
                  <c:v>0.2586417630621476</c:v>
                </c:pt>
                <c:pt idx="2468">
                  <c:v>0.2586491594957216</c:v>
                </c:pt>
                <c:pt idx="2469">
                  <c:v>0.2587168842183019</c:v>
                </c:pt>
                <c:pt idx="2470">
                  <c:v>0.2595384102869644</c:v>
                </c:pt>
                <c:pt idx="2471">
                  <c:v>0.259542600747583</c:v>
                </c:pt>
                <c:pt idx="2472">
                  <c:v>0.2598636054965233</c:v>
                </c:pt>
                <c:pt idx="2473">
                  <c:v>0.2599195160787851</c:v>
                </c:pt>
                <c:pt idx="2474">
                  <c:v>0.2599376883129167</c:v>
                </c:pt>
                <c:pt idx="2475">
                  <c:v>0.2603476134918878</c:v>
                </c:pt>
                <c:pt idx="2476">
                  <c:v>0.2608177038017665</c:v>
                </c:pt>
                <c:pt idx="2477">
                  <c:v>0.2609941045984812</c:v>
                </c:pt>
                <c:pt idx="2478">
                  <c:v>0.261013349714645</c:v>
                </c:pt>
                <c:pt idx="2479">
                  <c:v>0.2613177726607638</c:v>
                </c:pt>
                <c:pt idx="2480">
                  <c:v>0.261431923674138</c:v>
                </c:pt>
                <c:pt idx="2481">
                  <c:v>0.2615979838376461</c:v>
                </c:pt>
                <c:pt idx="2482">
                  <c:v>0.2617591564839792</c:v>
                </c:pt>
                <c:pt idx="2483">
                  <c:v>0.2617832482218461</c:v>
                </c:pt>
                <c:pt idx="2484">
                  <c:v>0.2618581531610431</c:v>
                </c:pt>
                <c:pt idx="2485">
                  <c:v>0.2619310554693222</c:v>
                </c:pt>
                <c:pt idx="2486">
                  <c:v>0.2622247195917602</c:v>
                </c:pt>
                <c:pt idx="2487">
                  <c:v>0.2628005023121318</c:v>
                </c:pt>
                <c:pt idx="2488">
                  <c:v>0.263242035120598</c:v>
                </c:pt>
                <c:pt idx="2489">
                  <c:v>0.2633425352748056</c:v>
                </c:pt>
                <c:pt idx="2490">
                  <c:v>0.2634411578409903</c:v>
                </c:pt>
                <c:pt idx="2491">
                  <c:v>0.2634548024909691</c:v>
                </c:pt>
                <c:pt idx="2492">
                  <c:v>0.2634711398236824</c:v>
                </c:pt>
                <c:pt idx="2493">
                  <c:v>0.2637471153320803</c:v>
                </c:pt>
                <c:pt idx="2494">
                  <c:v>0.2642010842606055</c:v>
                </c:pt>
                <c:pt idx="2495">
                  <c:v>0.2642141970944891</c:v>
                </c:pt>
                <c:pt idx="2496">
                  <c:v>0.2645081569977634</c:v>
                </c:pt>
                <c:pt idx="2497">
                  <c:v>0.2645475193296534</c:v>
                </c:pt>
                <c:pt idx="2498">
                  <c:v>0.2649792868864473</c:v>
                </c:pt>
                <c:pt idx="2499">
                  <c:v>0.2652850922047811</c:v>
                </c:pt>
                <c:pt idx="2500">
                  <c:v>0.2653372845494495</c:v>
                </c:pt>
                <c:pt idx="2501">
                  <c:v>0.2655000962353284</c:v>
                </c:pt>
                <c:pt idx="2502">
                  <c:v>0.2658143760901091</c:v>
                </c:pt>
                <c:pt idx="2503">
                  <c:v>0.266032976184821</c:v>
                </c:pt>
                <c:pt idx="2504">
                  <c:v>0.2662456380364553</c:v>
                </c:pt>
                <c:pt idx="2505">
                  <c:v>0.2663304681807546</c:v>
                </c:pt>
                <c:pt idx="2506">
                  <c:v>0.2666046129415669</c:v>
                </c:pt>
                <c:pt idx="2507">
                  <c:v>0.2666374212998477</c:v>
                </c:pt>
                <c:pt idx="2508">
                  <c:v>0.2666570580370866</c:v>
                </c:pt>
                <c:pt idx="2509">
                  <c:v>0.2667365972954236</c:v>
                </c:pt>
                <c:pt idx="2510">
                  <c:v>0.2667582694898307</c:v>
                </c:pt>
                <c:pt idx="2511">
                  <c:v>0.266782590188086</c:v>
                </c:pt>
                <c:pt idx="2512">
                  <c:v>0.2670750794983725</c:v>
                </c:pt>
                <c:pt idx="2513">
                  <c:v>0.2676468474072102</c:v>
                </c:pt>
                <c:pt idx="2514">
                  <c:v>0.2676841605367741</c:v>
                </c:pt>
                <c:pt idx="2515">
                  <c:v>0.267689218053647</c:v>
                </c:pt>
                <c:pt idx="2516">
                  <c:v>0.2677099420363902</c:v>
                </c:pt>
                <c:pt idx="2517">
                  <c:v>0.267717652056124</c:v>
                </c:pt>
                <c:pt idx="2518">
                  <c:v>0.267783530991327</c:v>
                </c:pt>
                <c:pt idx="2519">
                  <c:v>0.2679863384585133</c:v>
                </c:pt>
                <c:pt idx="2520">
                  <c:v>0.2680347842114692</c:v>
                </c:pt>
                <c:pt idx="2521">
                  <c:v>0.2682357728309661</c:v>
                </c:pt>
                <c:pt idx="2522">
                  <c:v>0.2682640506148779</c:v>
                </c:pt>
                <c:pt idx="2523">
                  <c:v>0.2683778559774197</c:v>
                </c:pt>
                <c:pt idx="2524">
                  <c:v>0.2685738454653439</c:v>
                </c:pt>
                <c:pt idx="2525">
                  <c:v>0.2686098639197922</c:v>
                </c:pt>
                <c:pt idx="2526">
                  <c:v>0.2694054177846148</c:v>
                </c:pt>
                <c:pt idx="2527">
                  <c:v>0.2699406522101846</c:v>
                </c:pt>
                <c:pt idx="2528">
                  <c:v>0.2700051935418948</c:v>
                </c:pt>
                <c:pt idx="2529">
                  <c:v>0.2703750612287337</c:v>
                </c:pt>
                <c:pt idx="2530">
                  <c:v>0.2703963228350723</c:v>
                </c:pt>
                <c:pt idx="2531">
                  <c:v>0.2704358108932325</c:v>
                </c:pt>
                <c:pt idx="2532">
                  <c:v>0.2706439612139242</c:v>
                </c:pt>
                <c:pt idx="2533">
                  <c:v>0.2706753426183504</c:v>
                </c:pt>
                <c:pt idx="2534">
                  <c:v>0.2708600708275846</c:v>
                </c:pt>
                <c:pt idx="2535">
                  <c:v>0.2711947642001746</c:v>
                </c:pt>
                <c:pt idx="2536">
                  <c:v>0.271206869908557</c:v>
                </c:pt>
                <c:pt idx="2537">
                  <c:v>0.2713933319364656</c:v>
                </c:pt>
                <c:pt idx="2538">
                  <c:v>0.2714987923710055</c:v>
                </c:pt>
                <c:pt idx="2539">
                  <c:v>0.2716824964589968</c:v>
                </c:pt>
                <c:pt idx="2540">
                  <c:v>0.2721892002775803</c:v>
                </c:pt>
                <c:pt idx="2541">
                  <c:v>0.2722244029810241</c:v>
                </c:pt>
                <c:pt idx="2542">
                  <c:v>0.2725257092852793</c:v>
                </c:pt>
                <c:pt idx="2543">
                  <c:v>0.2727092001308939</c:v>
                </c:pt>
                <c:pt idx="2544">
                  <c:v>0.2727472380147447</c:v>
                </c:pt>
                <c:pt idx="2545">
                  <c:v>0.2728565727880436</c:v>
                </c:pt>
                <c:pt idx="2546">
                  <c:v>0.2731255199254434</c:v>
                </c:pt>
                <c:pt idx="2547">
                  <c:v>0.2732328741618382</c:v>
                </c:pt>
                <c:pt idx="2548">
                  <c:v>0.2732879613656145</c:v>
                </c:pt>
                <c:pt idx="2549">
                  <c:v>0.2741731079200385</c:v>
                </c:pt>
                <c:pt idx="2550">
                  <c:v>0.2744370824365525</c:v>
                </c:pt>
                <c:pt idx="2551">
                  <c:v>0.274699684453882</c:v>
                </c:pt>
                <c:pt idx="2552">
                  <c:v>0.2747250518119735</c:v>
                </c:pt>
                <c:pt idx="2553">
                  <c:v>0.2750780669807718</c:v>
                </c:pt>
                <c:pt idx="2554">
                  <c:v>0.2750781920262888</c:v>
                </c:pt>
                <c:pt idx="2555">
                  <c:v>0.2755720932841008</c:v>
                </c:pt>
                <c:pt idx="2556">
                  <c:v>0.2755880511269879</c:v>
                </c:pt>
                <c:pt idx="2557">
                  <c:v>0.2763123345495302</c:v>
                </c:pt>
                <c:pt idx="2558">
                  <c:v>0.2764107240020621</c:v>
                </c:pt>
                <c:pt idx="2559">
                  <c:v>0.2766708196634546</c:v>
                </c:pt>
                <c:pt idx="2560">
                  <c:v>0.2768163736239018</c:v>
                </c:pt>
                <c:pt idx="2561">
                  <c:v>0.2768950928081928</c:v>
                </c:pt>
                <c:pt idx="2562">
                  <c:v>0.2769210004532994</c:v>
                </c:pt>
                <c:pt idx="2563">
                  <c:v>0.2769837358488445</c:v>
                </c:pt>
                <c:pt idx="2564">
                  <c:v>0.2776969715970132</c:v>
                </c:pt>
                <c:pt idx="2565">
                  <c:v>0.2777504337116312</c:v>
                </c:pt>
                <c:pt idx="2566">
                  <c:v>0.2780447244699111</c:v>
                </c:pt>
                <c:pt idx="2567">
                  <c:v>0.278138895215907</c:v>
                </c:pt>
                <c:pt idx="2568">
                  <c:v>0.2781843518215652</c:v>
                </c:pt>
                <c:pt idx="2569">
                  <c:v>0.2784220063343277</c:v>
                </c:pt>
                <c:pt idx="2570">
                  <c:v>0.2786014306720155</c:v>
                </c:pt>
                <c:pt idx="2571">
                  <c:v>0.2788760265141264</c:v>
                </c:pt>
                <c:pt idx="2572">
                  <c:v>0.278892709280175</c:v>
                </c:pt>
                <c:pt idx="2573">
                  <c:v>0.2789855753035795</c:v>
                </c:pt>
                <c:pt idx="2574">
                  <c:v>0.279130099278607</c:v>
                </c:pt>
                <c:pt idx="2575">
                  <c:v>0.2792867564001114</c:v>
                </c:pt>
                <c:pt idx="2576">
                  <c:v>0.2794835376588232</c:v>
                </c:pt>
                <c:pt idx="2577">
                  <c:v>0.2795008057958661</c:v>
                </c:pt>
                <c:pt idx="2578">
                  <c:v>0.2800584623728675</c:v>
                </c:pt>
                <c:pt idx="2579">
                  <c:v>0.2803463356096678</c:v>
                </c:pt>
                <c:pt idx="2580">
                  <c:v>0.2808302854406044</c:v>
                </c:pt>
                <c:pt idx="2581">
                  <c:v>0.2812366352493747</c:v>
                </c:pt>
                <c:pt idx="2582">
                  <c:v>0.2813920484523216</c:v>
                </c:pt>
                <c:pt idx="2583">
                  <c:v>0.2816392299205326</c:v>
                </c:pt>
                <c:pt idx="2584">
                  <c:v>0.2817010422434265</c:v>
                </c:pt>
                <c:pt idx="2585">
                  <c:v>0.2817429291665121</c:v>
                </c:pt>
                <c:pt idx="2586">
                  <c:v>0.2817481810699043</c:v>
                </c:pt>
                <c:pt idx="2587">
                  <c:v>0.2821356913590058</c:v>
                </c:pt>
                <c:pt idx="2588">
                  <c:v>0.2821579803472538</c:v>
                </c:pt>
                <c:pt idx="2589">
                  <c:v>0.2823477256671971</c:v>
                </c:pt>
                <c:pt idx="2590">
                  <c:v>0.2828234457434178</c:v>
                </c:pt>
                <c:pt idx="2591">
                  <c:v>0.2830432219679011</c:v>
                </c:pt>
                <c:pt idx="2592">
                  <c:v>0.2831193328785417</c:v>
                </c:pt>
                <c:pt idx="2593">
                  <c:v>0.2832603553742707</c:v>
                </c:pt>
                <c:pt idx="2594">
                  <c:v>0.2834038245295147</c:v>
                </c:pt>
                <c:pt idx="2595">
                  <c:v>0.2835244784076316</c:v>
                </c:pt>
                <c:pt idx="2596">
                  <c:v>0.2841543767972077</c:v>
                </c:pt>
                <c:pt idx="2597">
                  <c:v>0.2841572999143729</c:v>
                </c:pt>
                <c:pt idx="2598">
                  <c:v>0.2842898091623738</c:v>
                </c:pt>
                <c:pt idx="2599">
                  <c:v>0.2844100792986524</c:v>
                </c:pt>
                <c:pt idx="2600">
                  <c:v>0.2844872003302648</c:v>
                </c:pt>
                <c:pt idx="2601">
                  <c:v>0.284801260138611</c:v>
                </c:pt>
                <c:pt idx="2602">
                  <c:v>0.2854975405370261</c:v>
                </c:pt>
                <c:pt idx="2603">
                  <c:v>0.2855434034063684</c:v>
                </c:pt>
                <c:pt idx="2604">
                  <c:v>0.2856125868689539</c:v>
                </c:pt>
                <c:pt idx="2605">
                  <c:v>0.2861777712755753</c:v>
                </c:pt>
                <c:pt idx="2606">
                  <c:v>0.2864120526881528</c:v>
                </c:pt>
                <c:pt idx="2607">
                  <c:v>0.2865008023105844</c:v>
                </c:pt>
                <c:pt idx="2608">
                  <c:v>0.2867262792239309</c:v>
                </c:pt>
                <c:pt idx="2609">
                  <c:v>0.2872818295357007</c:v>
                </c:pt>
                <c:pt idx="2610">
                  <c:v>0.2873851563986172</c:v>
                </c:pt>
                <c:pt idx="2611">
                  <c:v>0.2873971069622172</c:v>
                </c:pt>
                <c:pt idx="2612">
                  <c:v>0.2878746296855219</c:v>
                </c:pt>
                <c:pt idx="2613">
                  <c:v>0.2887522598715719</c:v>
                </c:pt>
                <c:pt idx="2614">
                  <c:v>0.2890427714897328</c:v>
                </c:pt>
                <c:pt idx="2615">
                  <c:v>0.289212122413133</c:v>
                </c:pt>
                <c:pt idx="2616">
                  <c:v>0.28924494710283</c:v>
                </c:pt>
                <c:pt idx="2617">
                  <c:v>0.2900823492101523</c:v>
                </c:pt>
                <c:pt idx="2618">
                  <c:v>0.2901276799094035</c:v>
                </c:pt>
                <c:pt idx="2619">
                  <c:v>0.2902214345167522</c:v>
                </c:pt>
                <c:pt idx="2620">
                  <c:v>0.2902863652468888</c:v>
                </c:pt>
                <c:pt idx="2621">
                  <c:v>0.290701811093502</c:v>
                </c:pt>
                <c:pt idx="2622">
                  <c:v>0.2909862279119899</c:v>
                </c:pt>
                <c:pt idx="2623">
                  <c:v>0.2912732929317485</c:v>
                </c:pt>
                <c:pt idx="2624">
                  <c:v>0.2918239555094182</c:v>
                </c:pt>
                <c:pt idx="2625">
                  <c:v>0.2924595848753597</c:v>
                </c:pt>
                <c:pt idx="2626">
                  <c:v>0.2925069706471994</c:v>
                </c:pt>
                <c:pt idx="2627">
                  <c:v>0.2935552728914104</c:v>
                </c:pt>
                <c:pt idx="2628">
                  <c:v>0.2939274203882292</c:v>
                </c:pt>
                <c:pt idx="2629">
                  <c:v>0.2943295527302325</c:v>
                </c:pt>
                <c:pt idx="2630">
                  <c:v>0.2944173860305597</c:v>
                </c:pt>
                <c:pt idx="2631">
                  <c:v>0.294506590986888</c:v>
                </c:pt>
                <c:pt idx="2632">
                  <c:v>0.2947449036710736</c:v>
                </c:pt>
                <c:pt idx="2633">
                  <c:v>0.2947541585917044</c:v>
                </c:pt>
                <c:pt idx="2634">
                  <c:v>0.2951011611071728</c:v>
                </c:pt>
                <c:pt idx="2635">
                  <c:v>0.2951721404910792</c:v>
                </c:pt>
                <c:pt idx="2636">
                  <c:v>0.2954610679901783</c:v>
                </c:pt>
                <c:pt idx="2637">
                  <c:v>0.2954918477446569</c:v>
                </c:pt>
                <c:pt idx="2638">
                  <c:v>0.2955865946498761</c:v>
                </c:pt>
                <c:pt idx="2639">
                  <c:v>0.2955976775303135</c:v>
                </c:pt>
                <c:pt idx="2640">
                  <c:v>0.2962298100407601</c:v>
                </c:pt>
                <c:pt idx="2641">
                  <c:v>0.296369322843848</c:v>
                </c:pt>
                <c:pt idx="2642">
                  <c:v>0.2972566780595685</c:v>
                </c:pt>
                <c:pt idx="2643">
                  <c:v>0.2973413067852704</c:v>
                </c:pt>
                <c:pt idx="2644">
                  <c:v>0.2974134001991082</c:v>
                </c:pt>
                <c:pt idx="2645">
                  <c:v>0.2974975310636161</c:v>
                </c:pt>
                <c:pt idx="2646">
                  <c:v>0.2975235399205509</c:v>
                </c:pt>
                <c:pt idx="2647">
                  <c:v>0.2978568789973366</c:v>
                </c:pt>
                <c:pt idx="2648">
                  <c:v>0.2981939850150326</c:v>
                </c:pt>
                <c:pt idx="2649">
                  <c:v>0.2987342724527622</c:v>
                </c:pt>
                <c:pt idx="2650">
                  <c:v>0.2988501305744649</c:v>
                </c:pt>
                <c:pt idx="2651">
                  <c:v>0.2998132465393191</c:v>
                </c:pt>
                <c:pt idx="2652">
                  <c:v>0.3000628382540214</c:v>
                </c:pt>
                <c:pt idx="2653">
                  <c:v>0.3003279513328074</c:v>
                </c:pt>
                <c:pt idx="2654">
                  <c:v>0.3005324014825561</c:v>
                </c:pt>
                <c:pt idx="2655">
                  <c:v>0.3008425744753573</c:v>
                </c:pt>
                <c:pt idx="2656">
                  <c:v>0.301003247466781</c:v>
                </c:pt>
                <c:pt idx="2657">
                  <c:v>0.3010836327536062</c:v>
                </c:pt>
                <c:pt idx="2658">
                  <c:v>0.3012197039078082</c:v>
                </c:pt>
                <c:pt idx="2659">
                  <c:v>0.3014056084561076</c:v>
                </c:pt>
                <c:pt idx="2660">
                  <c:v>0.3019197781321203</c:v>
                </c:pt>
                <c:pt idx="2661">
                  <c:v>0.3024271091030393</c:v>
                </c:pt>
                <c:pt idx="2662">
                  <c:v>0.3024865068509861</c:v>
                </c:pt>
                <c:pt idx="2663">
                  <c:v>0.3033656976454644</c:v>
                </c:pt>
                <c:pt idx="2664">
                  <c:v>0.3034040436311933</c:v>
                </c:pt>
                <c:pt idx="2665">
                  <c:v>0.3034301780716397</c:v>
                </c:pt>
                <c:pt idx="2666">
                  <c:v>0.3038057057801922</c:v>
                </c:pt>
                <c:pt idx="2667">
                  <c:v>0.3044058361221893</c:v>
                </c:pt>
                <c:pt idx="2668">
                  <c:v>0.3046413429964936</c:v>
                </c:pt>
                <c:pt idx="2669">
                  <c:v>0.3054628422642622</c:v>
                </c:pt>
                <c:pt idx="2670">
                  <c:v>0.3055260296457938</c:v>
                </c:pt>
                <c:pt idx="2671">
                  <c:v>0.3057143786592498</c:v>
                </c:pt>
                <c:pt idx="2672">
                  <c:v>0.3057379758030585</c:v>
                </c:pt>
                <c:pt idx="2673">
                  <c:v>0.3060889424450721</c:v>
                </c:pt>
                <c:pt idx="2674">
                  <c:v>0.3060927677254313</c:v>
                </c:pt>
                <c:pt idx="2675">
                  <c:v>0.3064793761541864</c:v>
                </c:pt>
                <c:pt idx="2676">
                  <c:v>0.3065886735399204</c:v>
                </c:pt>
                <c:pt idx="2677">
                  <c:v>0.3068976628028963</c:v>
                </c:pt>
                <c:pt idx="2678">
                  <c:v>0.3072424882702762</c:v>
                </c:pt>
                <c:pt idx="2679">
                  <c:v>0.3072493603233397</c:v>
                </c:pt>
                <c:pt idx="2680">
                  <c:v>0.3072927088908273</c:v>
                </c:pt>
                <c:pt idx="2681">
                  <c:v>0.3073361926903004</c:v>
                </c:pt>
                <c:pt idx="2682">
                  <c:v>0.3074376448201441</c:v>
                </c:pt>
                <c:pt idx="2683">
                  <c:v>0.3074662659402208</c:v>
                </c:pt>
                <c:pt idx="2684">
                  <c:v>0.307708838784837</c:v>
                </c:pt>
                <c:pt idx="2685">
                  <c:v>0.3086166401752486</c:v>
                </c:pt>
                <c:pt idx="2686">
                  <c:v>0.3086507468199216</c:v>
                </c:pt>
                <c:pt idx="2687">
                  <c:v>0.3086916110484061</c:v>
                </c:pt>
                <c:pt idx="2688">
                  <c:v>0.3089923807707784</c:v>
                </c:pt>
                <c:pt idx="2689">
                  <c:v>0.3091090181173151</c:v>
                </c:pt>
                <c:pt idx="2690">
                  <c:v>0.3096089522366618</c:v>
                </c:pt>
                <c:pt idx="2691">
                  <c:v>0.310113273401047</c:v>
                </c:pt>
                <c:pt idx="2692">
                  <c:v>0.3104126093984725</c:v>
                </c:pt>
                <c:pt idx="2693">
                  <c:v>0.310848258937213</c:v>
                </c:pt>
                <c:pt idx="2694">
                  <c:v>0.3116505937158678</c:v>
                </c:pt>
                <c:pt idx="2695">
                  <c:v>0.3118254434811298</c:v>
                </c:pt>
                <c:pt idx="2696">
                  <c:v>0.3118955435833328</c:v>
                </c:pt>
                <c:pt idx="2697">
                  <c:v>0.3119002038883991</c:v>
                </c:pt>
                <c:pt idx="2698">
                  <c:v>0.3122893955724635</c:v>
                </c:pt>
                <c:pt idx="2699">
                  <c:v>0.3126161735240771</c:v>
                </c:pt>
                <c:pt idx="2700">
                  <c:v>0.3133793421889131</c:v>
                </c:pt>
                <c:pt idx="2701">
                  <c:v>0.3135848489684037</c:v>
                </c:pt>
                <c:pt idx="2702">
                  <c:v>0.3139472361883158</c:v>
                </c:pt>
                <c:pt idx="2703">
                  <c:v>0.3139744887931819</c:v>
                </c:pt>
                <c:pt idx="2704">
                  <c:v>0.3143137758219758</c:v>
                </c:pt>
                <c:pt idx="2705">
                  <c:v>0.314457483476108</c:v>
                </c:pt>
                <c:pt idx="2706">
                  <c:v>0.3150837634837025</c:v>
                </c:pt>
                <c:pt idx="2707">
                  <c:v>0.3159297339494493</c:v>
                </c:pt>
                <c:pt idx="2708">
                  <c:v>0.3160444564307205</c:v>
                </c:pt>
                <c:pt idx="2709">
                  <c:v>0.3162885790219185</c:v>
                </c:pt>
                <c:pt idx="2710">
                  <c:v>0.3172597001445219</c:v>
                </c:pt>
                <c:pt idx="2711">
                  <c:v>0.3182220881492448</c:v>
                </c:pt>
                <c:pt idx="2712">
                  <c:v>0.3184180771332059</c:v>
                </c:pt>
                <c:pt idx="2713">
                  <c:v>0.3185820305154721</c:v>
                </c:pt>
                <c:pt idx="2714">
                  <c:v>0.3186675559782124</c:v>
                </c:pt>
                <c:pt idx="2715">
                  <c:v>0.318830631204392</c:v>
                </c:pt>
                <c:pt idx="2716">
                  <c:v>0.3190407454130231</c:v>
                </c:pt>
                <c:pt idx="2717">
                  <c:v>0.3191235040290508</c:v>
                </c:pt>
                <c:pt idx="2718">
                  <c:v>0.3191637087919084</c:v>
                </c:pt>
                <c:pt idx="2719">
                  <c:v>0.3191944870134336</c:v>
                </c:pt>
                <c:pt idx="2720">
                  <c:v>0.3196624043268095</c:v>
                </c:pt>
                <c:pt idx="2721">
                  <c:v>0.3199810131314429</c:v>
                </c:pt>
                <c:pt idx="2722">
                  <c:v>0.3204167782940637</c:v>
                </c:pt>
                <c:pt idx="2723">
                  <c:v>0.3207425140067279</c:v>
                </c:pt>
                <c:pt idx="2724">
                  <c:v>0.3208864006603704</c:v>
                </c:pt>
                <c:pt idx="2725">
                  <c:v>0.3220431203749854</c:v>
                </c:pt>
                <c:pt idx="2726">
                  <c:v>0.3229569736640236</c:v>
                </c:pt>
                <c:pt idx="2727">
                  <c:v>0.323249837413929</c:v>
                </c:pt>
                <c:pt idx="2728">
                  <c:v>0.3234879801684798</c:v>
                </c:pt>
                <c:pt idx="2729">
                  <c:v>0.3235964716314044</c:v>
                </c:pt>
                <c:pt idx="2730">
                  <c:v>0.3236910774689683</c:v>
                </c:pt>
                <c:pt idx="2731">
                  <c:v>0.3243543165270104</c:v>
                </c:pt>
                <c:pt idx="2732">
                  <c:v>0.3244662804405039</c:v>
                </c:pt>
                <c:pt idx="2733">
                  <c:v>0.3249790896380809</c:v>
                </c:pt>
                <c:pt idx="2734">
                  <c:v>0.325623714662143</c:v>
                </c:pt>
                <c:pt idx="2735">
                  <c:v>0.3257609354023749</c:v>
                </c:pt>
                <c:pt idx="2736">
                  <c:v>0.3257628405045274</c:v>
                </c:pt>
                <c:pt idx="2737">
                  <c:v>0.3259953728274922</c:v>
                </c:pt>
                <c:pt idx="2738">
                  <c:v>0.3262315286993136</c:v>
                </c:pt>
                <c:pt idx="2739">
                  <c:v>0.3266220643365934</c:v>
                </c:pt>
                <c:pt idx="2740">
                  <c:v>0.3269755457328216</c:v>
                </c:pt>
                <c:pt idx="2741">
                  <c:v>0.3273004373327559</c:v>
                </c:pt>
                <c:pt idx="2742">
                  <c:v>0.3282594830797656</c:v>
                </c:pt>
                <c:pt idx="2743">
                  <c:v>0.3283915196576004</c:v>
                </c:pt>
                <c:pt idx="2744">
                  <c:v>0.3289671756991517</c:v>
                </c:pt>
                <c:pt idx="2745">
                  <c:v>0.329324386231761</c:v>
                </c:pt>
                <c:pt idx="2746">
                  <c:v>0.3298084990902339</c:v>
                </c:pt>
                <c:pt idx="2747">
                  <c:v>0.3298249983133452</c:v>
                </c:pt>
                <c:pt idx="2748">
                  <c:v>0.3306602195343409</c:v>
                </c:pt>
                <c:pt idx="2749">
                  <c:v>0.3306862686644116</c:v>
                </c:pt>
                <c:pt idx="2750">
                  <c:v>0.3313976690123788</c:v>
                </c:pt>
                <c:pt idx="2751">
                  <c:v>0.3318569318758513</c:v>
                </c:pt>
                <c:pt idx="2752">
                  <c:v>0.3318717653934335</c:v>
                </c:pt>
                <c:pt idx="2753">
                  <c:v>0.3318892776117224</c:v>
                </c:pt>
                <c:pt idx="2754">
                  <c:v>0.3326627478469533</c:v>
                </c:pt>
                <c:pt idx="2755">
                  <c:v>0.3336811874017407</c:v>
                </c:pt>
                <c:pt idx="2756">
                  <c:v>0.3337784268070187</c:v>
                </c:pt>
                <c:pt idx="2757">
                  <c:v>0.3339074354976788</c:v>
                </c:pt>
                <c:pt idx="2758">
                  <c:v>0.3339540032184232</c:v>
                </c:pt>
                <c:pt idx="2759">
                  <c:v>0.3340060857581761</c:v>
                </c:pt>
                <c:pt idx="2760">
                  <c:v>0.3344569484659274</c:v>
                </c:pt>
                <c:pt idx="2761">
                  <c:v>0.3356400624630282</c:v>
                </c:pt>
                <c:pt idx="2762">
                  <c:v>0.3359068377140062</c:v>
                </c:pt>
                <c:pt idx="2763">
                  <c:v>0.3359659128499892</c:v>
                </c:pt>
                <c:pt idx="2764">
                  <c:v>0.3361339771926772</c:v>
                </c:pt>
                <c:pt idx="2765">
                  <c:v>0.3362943408974992</c:v>
                </c:pt>
                <c:pt idx="2766">
                  <c:v>0.3365260371938348</c:v>
                </c:pt>
                <c:pt idx="2767">
                  <c:v>0.3377659388499445</c:v>
                </c:pt>
                <c:pt idx="2768">
                  <c:v>0.3389433650546927</c:v>
                </c:pt>
                <c:pt idx="2769">
                  <c:v>0.3391967306669166</c:v>
                </c:pt>
                <c:pt idx="2770">
                  <c:v>0.3393412261439153</c:v>
                </c:pt>
                <c:pt idx="2771">
                  <c:v>0.3396602527439008</c:v>
                </c:pt>
                <c:pt idx="2772">
                  <c:v>0.33996663983784</c:v>
                </c:pt>
                <c:pt idx="2773">
                  <c:v>0.3405974297373326</c:v>
                </c:pt>
                <c:pt idx="2774">
                  <c:v>0.3410305101808717</c:v>
                </c:pt>
                <c:pt idx="2775">
                  <c:v>0.3416358775908179</c:v>
                </c:pt>
                <c:pt idx="2776">
                  <c:v>0.3422679345006294</c:v>
                </c:pt>
                <c:pt idx="2777">
                  <c:v>0.3426463185914521</c:v>
                </c:pt>
                <c:pt idx="2778">
                  <c:v>0.3429731080631235</c:v>
                </c:pt>
                <c:pt idx="2779">
                  <c:v>0.3430388756421543</c:v>
                </c:pt>
                <c:pt idx="2780">
                  <c:v>0.3430978065141268</c:v>
                </c:pt>
                <c:pt idx="2781">
                  <c:v>0.3432892969578951</c:v>
                </c:pt>
                <c:pt idx="2782">
                  <c:v>0.3434180348154428</c:v>
                </c:pt>
                <c:pt idx="2783">
                  <c:v>0.3435761436660165</c:v>
                </c:pt>
                <c:pt idx="2784">
                  <c:v>0.3436741153494474</c:v>
                </c:pt>
                <c:pt idx="2785">
                  <c:v>0.3438245241638107</c:v>
                </c:pt>
                <c:pt idx="2786">
                  <c:v>0.3447060408982452</c:v>
                </c:pt>
                <c:pt idx="2787">
                  <c:v>0.3449213630361214</c:v>
                </c:pt>
                <c:pt idx="2788">
                  <c:v>0.3457153311531016</c:v>
                </c:pt>
                <c:pt idx="2789">
                  <c:v>0.3461658900519637</c:v>
                </c:pt>
                <c:pt idx="2790">
                  <c:v>0.346361812684993</c:v>
                </c:pt>
                <c:pt idx="2791">
                  <c:v>0.3466814545427042</c:v>
                </c:pt>
                <c:pt idx="2792">
                  <c:v>0.3469584797052363</c:v>
                </c:pt>
                <c:pt idx="2793">
                  <c:v>0.3475197488442063</c:v>
                </c:pt>
                <c:pt idx="2794">
                  <c:v>0.3476582040600675</c:v>
                </c:pt>
                <c:pt idx="2795">
                  <c:v>0.3479262670380798</c:v>
                </c:pt>
                <c:pt idx="2796">
                  <c:v>0.3485982489277752</c:v>
                </c:pt>
                <c:pt idx="2797">
                  <c:v>0.3491099860420697</c:v>
                </c:pt>
                <c:pt idx="2798">
                  <c:v>0.349169154318961</c:v>
                </c:pt>
                <c:pt idx="2799">
                  <c:v>0.3498484691455275</c:v>
                </c:pt>
                <c:pt idx="2800">
                  <c:v>0.3502098551425803</c:v>
                </c:pt>
                <c:pt idx="2801">
                  <c:v>0.3503251372931118</c:v>
                </c:pt>
                <c:pt idx="2802">
                  <c:v>0.3513571001011009</c:v>
                </c:pt>
                <c:pt idx="2803">
                  <c:v>0.3521887859977966</c:v>
                </c:pt>
                <c:pt idx="2804">
                  <c:v>0.3528240116317569</c:v>
                </c:pt>
                <c:pt idx="2805">
                  <c:v>0.3534820640488903</c:v>
                </c:pt>
                <c:pt idx="2806">
                  <c:v>0.3541940083461128</c:v>
                </c:pt>
                <c:pt idx="2807">
                  <c:v>0.3550734382493062</c:v>
                </c:pt>
                <c:pt idx="2808">
                  <c:v>0.3551812057280337</c:v>
                </c:pt>
                <c:pt idx="2809">
                  <c:v>0.3554748964606915</c:v>
                </c:pt>
                <c:pt idx="2810">
                  <c:v>0.3560602946471967</c:v>
                </c:pt>
                <c:pt idx="2811">
                  <c:v>0.3562627682898132</c:v>
                </c:pt>
                <c:pt idx="2812">
                  <c:v>0.356428005510967</c:v>
                </c:pt>
                <c:pt idx="2813">
                  <c:v>0.3569785743593599</c:v>
                </c:pt>
                <c:pt idx="2814">
                  <c:v>0.357316188424651</c:v>
                </c:pt>
                <c:pt idx="2815">
                  <c:v>0.3573342883032673</c:v>
                </c:pt>
                <c:pt idx="2816">
                  <c:v>0.3573873079084855</c:v>
                </c:pt>
                <c:pt idx="2817">
                  <c:v>0.3576708585000041</c:v>
                </c:pt>
                <c:pt idx="2818">
                  <c:v>0.3579147249144263</c:v>
                </c:pt>
                <c:pt idx="2819">
                  <c:v>0.3583308443820812</c:v>
                </c:pt>
                <c:pt idx="2820">
                  <c:v>0.358486210993366</c:v>
                </c:pt>
                <c:pt idx="2821">
                  <c:v>0.3589929385498181</c:v>
                </c:pt>
                <c:pt idx="2822">
                  <c:v>0.3598276010967574</c:v>
                </c:pt>
                <c:pt idx="2823">
                  <c:v>0.3606164135417202</c:v>
                </c:pt>
                <c:pt idx="2824">
                  <c:v>0.360686786782086</c:v>
                </c:pt>
                <c:pt idx="2825">
                  <c:v>0.3608296304878564</c:v>
                </c:pt>
                <c:pt idx="2826">
                  <c:v>0.3608922901577536</c:v>
                </c:pt>
                <c:pt idx="2827">
                  <c:v>0.3615071445382547</c:v>
                </c:pt>
                <c:pt idx="2828">
                  <c:v>0.362244555653902</c:v>
                </c:pt>
                <c:pt idx="2829">
                  <c:v>0.3628069209220861</c:v>
                </c:pt>
                <c:pt idx="2830">
                  <c:v>0.3633805732451698</c:v>
                </c:pt>
                <c:pt idx="2831">
                  <c:v>0.3634237627603056</c:v>
                </c:pt>
                <c:pt idx="2832">
                  <c:v>0.3638162509671474</c:v>
                </c:pt>
                <c:pt idx="2833">
                  <c:v>0.3643152897450506</c:v>
                </c:pt>
                <c:pt idx="2834">
                  <c:v>0.365231322632642</c:v>
                </c:pt>
                <c:pt idx="2835">
                  <c:v>0.3656324982585488</c:v>
                </c:pt>
                <c:pt idx="2836">
                  <c:v>0.365735367849144</c:v>
                </c:pt>
                <c:pt idx="2837">
                  <c:v>0.3657764620589923</c:v>
                </c:pt>
                <c:pt idx="2838">
                  <c:v>0.3661881082291849</c:v>
                </c:pt>
                <c:pt idx="2839">
                  <c:v>0.3663738141760611</c:v>
                </c:pt>
                <c:pt idx="2840">
                  <c:v>0.3673808646596086</c:v>
                </c:pt>
                <c:pt idx="2841">
                  <c:v>0.367733120300727</c:v>
                </c:pt>
                <c:pt idx="2842">
                  <c:v>0.3686155835296177</c:v>
                </c:pt>
                <c:pt idx="2843">
                  <c:v>0.3690026092709928</c:v>
                </c:pt>
                <c:pt idx="2844">
                  <c:v>0.3693738262841215</c:v>
                </c:pt>
                <c:pt idx="2845">
                  <c:v>0.3696462915023666</c:v>
                </c:pt>
                <c:pt idx="2846">
                  <c:v>0.3698549837065599</c:v>
                </c:pt>
                <c:pt idx="2847">
                  <c:v>0.3699405362562089</c:v>
                </c:pt>
                <c:pt idx="2848">
                  <c:v>0.3701554037705002</c:v>
                </c:pt>
                <c:pt idx="2849">
                  <c:v>0.3703025765038461</c:v>
                </c:pt>
                <c:pt idx="2850">
                  <c:v>0.3705058665855745</c:v>
                </c:pt>
                <c:pt idx="2851">
                  <c:v>0.371058993274346</c:v>
                </c:pt>
                <c:pt idx="2852">
                  <c:v>0.3712353255651237</c:v>
                </c:pt>
                <c:pt idx="2853">
                  <c:v>0.3718521642079828</c:v>
                </c:pt>
                <c:pt idx="2854">
                  <c:v>0.3731917274863008</c:v>
                </c:pt>
                <c:pt idx="2855">
                  <c:v>0.3731976990998334</c:v>
                </c:pt>
                <c:pt idx="2856">
                  <c:v>0.3733572753934631</c:v>
                </c:pt>
                <c:pt idx="2857">
                  <c:v>0.3740005874491636</c:v>
                </c:pt>
                <c:pt idx="2858">
                  <c:v>0.374088586716482</c:v>
                </c:pt>
                <c:pt idx="2859">
                  <c:v>0.3745489470225607</c:v>
                </c:pt>
                <c:pt idx="2860">
                  <c:v>0.3752680599538962</c:v>
                </c:pt>
                <c:pt idx="2861">
                  <c:v>0.3788251023767231</c:v>
                </c:pt>
                <c:pt idx="2862">
                  <c:v>0.3798607926206046</c:v>
                </c:pt>
                <c:pt idx="2863">
                  <c:v>0.3801719370958523</c:v>
                </c:pt>
                <c:pt idx="2864">
                  <c:v>0.3810204780247659</c:v>
                </c:pt>
                <c:pt idx="2865">
                  <c:v>0.3811346155828268</c:v>
                </c:pt>
                <c:pt idx="2866">
                  <c:v>0.3817096105410691</c:v>
                </c:pt>
                <c:pt idx="2867">
                  <c:v>0.3817770775271789</c:v>
                </c:pt>
                <c:pt idx="2868">
                  <c:v>0.3822478919034644</c:v>
                </c:pt>
                <c:pt idx="2869">
                  <c:v>0.382359780595781</c:v>
                </c:pt>
                <c:pt idx="2870">
                  <c:v>0.3828541883871281</c:v>
                </c:pt>
                <c:pt idx="2871">
                  <c:v>0.3845107307056992</c:v>
                </c:pt>
                <c:pt idx="2872">
                  <c:v>0.3859516039729129</c:v>
                </c:pt>
                <c:pt idx="2873">
                  <c:v>0.3865163604642454</c:v>
                </c:pt>
                <c:pt idx="2874">
                  <c:v>0.3875938230990847</c:v>
                </c:pt>
                <c:pt idx="2875">
                  <c:v>0.3880752643550665</c:v>
                </c:pt>
                <c:pt idx="2876">
                  <c:v>0.3889832051747568</c:v>
                </c:pt>
                <c:pt idx="2877">
                  <c:v>0.389493258170436</c:v>
                </c:pt>
                <c:pt idx="2878">
                  <c:v>0.3903437167318771</c:v>
                </c:pt>
                <c:pt idx="2879">
                  <c:v>0.3913948003442478</c:v>
                </c:pt>
                <c:pt idx="2880">
                  <c:v>0.3918688199124212</c:v>
                </c:pt>
                <c:pt idx="2881">
                  <c:v>0.3921401263006032</c:v>
                </c:pt>
                <c:pt idx="2882">
                  <c:v>0.3931862238687245</c:v>
                </c:pt>
                <c:pt idx="2883">
                  <c:v>0.3936808483580911</c:v>
                </c:pt>
                <c:pt idx="2884">
                  <c:v>0.3941537800367314</c:v>
                </c:pt>
                <c:pt idx="2885">
                  <c:v>0.3980413852314122</c:v>
                </c:pt>
                <c:pt idx="2886">
                  <c:v>0.3982031026420749</c:v>
                </c:pt>
                <c:pt idx="2887">
                  <c:v>0.3995042781879334</c:v>
                </c:pt>
                <c:pt idx="2888">
                  <c:v>0.3998923384153308</c:v>
                </c:pt>
                <c:pt idx="2889">
                  <c:v>0.3999665955234377</c:v>
                </c:pt>
                <c:pt idx="2890">
                  <c:v>0.4024196619686791</c:v>
                </c:pt>
                <c:pt idx="2891">
                  <c:v>0.4041442566118327</c:v>
                </c:pt>
                <c:pt idx="2892">
                  <c:v>0.4053657574965008</c:v>
                </c:pt>
                <c:pt idx="2893">
                  <c:v>0.4066025559672113</c:v>
                </c:pt>
                <c:pt idx="2894">
                  <c:v>0.4080403425132886</c:v>
                </c:pt>
                <c:pt idx="2895">
                  <c:v>0.4086938062114456</c:v>
                </c:pt>
                <c:pt idx="2896">
                  <c:v>0.4088431142614333</c:v>
                </c:pt>
                <c:pt idx="2897">
                  <c:v>0.4091627815320322</c:v>
                </c:pt>
                <c:pt idx="2898">
                  <c:v>0.4095230810040817</c:v>
                </c:pt>
                <c:pt idx="2899">
                  <c:v>0.4096750583698991</c:v>
                </c:pt>
                <c:pt idx="2900">
                  <c:v>0.4098474403126353</c:v>
                </c:pt>
                <c:pt idx="2901">
                  <c:v>0.4105307619231304</c:v>
                </c:pt>
                <c:pt idx="2902">
                  <c:v>0.4133890692266959</c:v>
                </c:pt>
                <c:pt idx="2903">
                  <c:v>0.4137365019474259</c:v>
                </c:pt>
                <c:pt idx="2904">
                  <c:v>0.4144253588492575</c:v>
                </c:pt>
                <c:pt idx="2905">
                  <c:v>0.4148299647752687</c:v>
                </c:pt>
                <c:pt idx="2906">
                  <c:v>0.4153659049686134</c:v>
                </c:pt>
                <c:pt idx="2907">
                  <c:v>0.4153983274648034</c:v>
                </c:pt>
                <c:pt idx="2908">
                  <c:v>0.4178003330258697</c:v>
                </c:pt>
                <c:pt idx="2909">
                  <c:v>0.4181380513301782</c:v>
                </c:pt>
                <c:pt idx="2910">
                  <c:v>0.4194350859098108</c:v>
                </c:pt>
                <c:pt idx="2911">
                  <c:v>0.4216752230969725</c:v>
                </c:pt>
                <c:pt idx="2912">
                  <c:v>0.4240927205041913</c:v>
                </c:pt>
                <c:pt idx="2913">
                  <c:v>0.4257193469295864</c:v>
                </c:pt>
                <c:pt idx="2914">
                  <c:v>0.4266534604022496</c:v>
                </c:pt>
                <c:pt idx="2915">
                  <c:v>0.4266552513215949</c:v>
                </c:pt>
                <c:pt idx="2916">
                  <c:v>0.4271584927597729</c:v>
                </c:pt>
                <c:pt idx="2917">
                  <c:v>0.4286259778084833</c:v>
                </c:pt>
                <c:pt idx="2918">
                  <c:v>0.4290187159768379</c:v>
                </c:pt>
                <c:pt idx="2919">
                  <c:v>0.4301605579545509</c:v>
                </c:pt>
                <c:pt idx="2920">
                  <c:v>0.4303429837166881</c:v>
                </c:pt>
                <c:pt idx="2921">
                  <c:v>0.4305643236276389</c:v>
                </c:pt>
                <c:pt idx="2922">
                  <c:v>0.4307354122147444</c:v>
                </c:pt>
                <c:pt idx="2923">
                  <c:v>0.4312325989274122</c:v>
                </c:pt>
                <c:pt idx="2924">
                  <c:v>0.4316483020079573</c:v>
                </c:pt>
                <c:pt idx="2925">
                  <c:v>0.4322901414702898</c:v>
                </c:pt>
                <c:pt idx="2926">
                  <c:v>0.4329666569140187</c:v>
                </c:pt>
                <c:pt idx="2927">
                  <c:v>0.4337407342860757</c:v>
                </c:pt>
                <c:pt idx="2928">
                  <c:v>0.4343822413257072</c:v>
                </c:pt>
                <c:pt idx="2929">
                  <c:v>0.4356016081824841</c:v>
                </c:pt>
                <c:pt idx="2930">
                  <c:v>0.4357447357222242</c:v>
                </c:pt>
                <c:pt idx="2931">
                  <c:v>0.4378527408283759</c:v>
                </c:pt>
                <c:pt idx="2932">
                  <c:v>0.4386835970798444</c:v>
                </c:pt>
                <c:pt idx="2933">
                  <c:v>0.4393471581819917</c:v>
                </c:pt>
                <c:pt idx="2934">
                  <c:v>0.4418709816673214</c:v>
                </c:pt>
                <c:pt idx="2935">
                  <c:v>0.4438807103967157</c:v>
                </c:pt>
                <c:pt idx="2936">
                  <c:v>0.4441651677198024</c:v>
                </c:pt>
                <c:pt idx="2937">
                  <c:v>0.4450314922551435</c:v>
                </c:pt>
                <c:pt idx="2938">
                  <c:v>0.4450432620815867</c:v>
                </c:pt>
                <c:pt idx="2939">
                  <c:v>0.4458763723341832</c:v>
                </c:pt>
                <c:pt idx="2940">
                  <c:v>0.4479835803828713</c:v>
                </c:pt>
                <c:pt idx="2941">
                  <c:v>0.4480603403574754</c:v>
                </c:pt>
                <c:pt idx="2942">
                  <c:v>0.4481905760613394</c:v>
                </c:pt>
                <c:pt idx="2943">
                  <c:v>0.4494019073259246</c:v>
                </c:pt>
                <c:pt idx="2944">
                  <c:v>0.4494143741308996</c:v>
                </c:pt>
                <c:pt idx="2945">
                  <c:v>0.4507113057602652</c:v>
                </c:pt>
                <c:pt idx="2946">
                  <c:v>0.4521529382704195</c:v>
                </c:pt>
                <c:pt idx="2947">
                  <c:v>0.4531411979922986</c:v>
                </c:pt>
                <c:pt idx="2948">
                  <c:v>0.4551295590909064</c:v>
                </c:pt>
                <c:pt idx="2949">
                  <c:v>0.45564931723138</c:v>
                </c:pt>
                <c:pt idx="2950">
                  <c:v>0.4559374396997704</c:v>
                </c:pt>
                <c:pt idx="2951">
                  <c:v>0.4569772880792158</c:v>
                </c:pt>
                <c:pt idx="2952">
                  <c:v>0.4575364813035812</c:v>
                </c:pt>
                <c:pt idx="2953">
                  <c:v>0.4625619864207842</c:v>
                </c:pt>
                <c:pt idx="2954">
                  <c:v>0.4638204189868702</c:v>
                </c:pt>
                <c:pt idx="2955">
                  <c:v>0.4656587618888217</c:v>
                </c:pt>
                <c:pt idx="2956">
                  <c:v>0.4722039589987617</c:v>
                </c:pt>
                <c:pt idx="2957">
                  <c:v>0.474007938207027</c:v>
                </c:pt>
                <c:pt idx="2958">
                  <c:v>0.4748779878005713</c:v>
                </c:pt>
                <c:pt idx="2959">
                  <c:v>0.4762622162211052</c:v>
                </c:pt>
                <c:pt idx="2960">
                  <c:v>0.4767381756253464</c:v>
                </c:pt>
                <c:pt idx="2961">
                  <c:v>0.4769942749238822</c:v>
                </c:pt>
                <c:pt idx="2962">
                  <c:v>0.4805296172351667</c:v>
                </c:pt>
                <c:pt idx="2963">
                  <c:v>0.4808527789737447</c:v>
                </c:pt>
                <c:pt idx="2964">
                  <c:v>0.4818919296786852</c:v>
                </c:pt>
                <c:pt idx="2965">
                  <c:v>0.4861031332590962</c:v>
                </c:pt>
                <c:pt idx="2966">
                  <c:v>0.4893024520836811</c:v>
                </c:pt>
                <c:pt idx="2967">
                  <c:v>0.4942061634018593</c:v>
                </c:pt>
                <c:pt idx="2968">
                  <c:v>0.4944860241996594</c:v>
                </c:pt>
                <c:pt idx="2969">
                  <c:v>0.5010085592920319</c:v>
                </c:pt>
                <c:pt idx="2970">
                  <c:v>0.5011079622946113</c:v>
                </c:pt>
                <c:pt idx="2971">
                  <c:v>0.5051566430530876</c:v>
                </c:pt>
                <c:pt idx="2972">
                  <c:v>0.51524765207256</c:v>
                </c:pt>
                <c:pt idx="2973">
                  <c:v>0.5166336079440867</c:v>
                </c:pt>
                <c:pt idx="2974">
                  <c:v>0.5202977747934625</c:v>
                </c:pt>
                <c:pt idx="2975">
                  <c:v>0.5228590517777434</c:v>
                </c:pt>
                <c:pt idx="2976">
                  <c:v>0.5337801042256594</c:v>
                </c:pt>
                <c:pt idx="2977">
                  <c:v>0.5342946960647623</c:v>
                </c:pt>
                <c:pt idx="2978">
                  <c:v>0.5399668391925481</c:v>
                </c:pt>
                <c:pt idx="2979">
                  <c:v>0.542103973026542</c:v>
                </c:pt>
                <c:pt idx="2980">
                  <c:v>0.5564012739511135</c:v>
                </c:pt>
                <c:pt idx="2981">
                  <c:v>0.5620940762214879</c:v>
                </c:pt>
                <c:pt idx="2982">
                  <c:v>0.5628794177213514</c:v>
                </c:pt>
                <c:pt idx="2983">
                  <c:v>0.5649785821220235</c:v>
                </c:pt>
                <c:pt idx="2984">
                  <c:v>0.5661149698653389</c:v>
                </c:pt>
                <c:pt idx="2985">
                  <c:v>0.5669534686725264</c:v>
                </c:pt>
                <c:pt idx="2986">
                  <c:v>0.571296633767421</c:v>
                </c:pt>
                <c:pt idx="2987">
                  <c:v>0.5789570495825416</c:v>
                </c:pt>
                <c:pt idx="2988">
                  <c:v>0.5867873709046059</c:v>
                </c:pt>
                <c:pt idx="2989">
                  <c:v>0.6058624904458298</c:v>
                </c:pt>
                <c:pt idx="2990">
                  <c:v>0.6063137152096374</c:v>
                </c:pt>
                <c:pt idx="2991">
                  <c:v>0.6091935470124099</c:v>
                </c:pt>
                <c:pt idx="2992">
                  <c:v>0.6184568657632248</c:v>
                </c:pt>
                <c:pt idx="2993">
                  <c:v>0.6273777669377978</c:v>
                </c:pt>
                <c:pt idx="2994">
                  <c:v>0.6378830896247543</c:v>
                </c:pt>
                <c:pt idx="2995">
                  <c:v>0.6509024968555401</c:v>
                </c:pt>
                <c:pt idx="2996">
                  <c:v>0.6548573888981224</c:v>
                </c:pt>
                <c:pt idx="2997">
                  <c:v>0.6606543854449143</c:v>
                </c:pt>
              </c:numCache>
            </c:numRef>
          </c:xVal>
          <c:yVal>
            <c:numRef>
              <c:f>Avg_Distance_Squared_GEQ!$E$2:$E$2999</c:f>
              <c:numCache>
                <c:formatCode>General</c:formatCode>
                <c:ptCount val="2998"/>
                <c:pt idx="0">
                  <c:v>0.7556666666666667</c:v>
                </c:pt>
                <c:pt idx="1">
                  <c:v>0.7555851950650216</c:v>
                </c:pt>
                <c:pt idx="2">
                  <c:v>0.7558372248165444</c:v>
                </c:pt>
                <c:pt idx="3">
                  <c:v>0.7560894227560894</c:v>
                </c:pt>
                <c:pt idx="4">
                  <c:v>0.7563417890520694</c:v>
                </c:pt>
                <c:pt idx="5">
                  <c:v>0.7562604340567612</c:v>
                </c:pt>
                <c:pt idx="6">
                  <c:v>0.7561790247160989</c:v>
                </c:pt>
                <c:pt idx="7">
                  <c:v>0.7560975609756098</c:v>
                </c:pt>
                <c:pt idx="8">
                  <c:v>0.7560160427807486</c:v>
                </c:pt>
                <c:pt idx="9">
                  <c:v>0.7559344700768974</c:v>
                </c:pt>
                <c:pt idx="10">
                  <c:v>0.7558528428093646</c:v>
                </c:pt>
                <c:pt idx="11">
                  <c:v>0.7556894243641231</c:v>
                </c:pt>
                <c:pt idx="12">
                  <c:v>0.7559424171409441</c:v>
                </c:pt>
                <c:pt idx="13">
                  <c:v>0.7558606831882116</c:v>
                </c:pt>
                <c:pt idx="14">
                  <c:v>0.7557788944723618</c:v>
                </c:pt>
                <c:pt idx="15">
                  <c:v>0.7556970509383378</c:v>
                </c:pt>
                <c:pt idx="16">
                  <c:v>0.7556151525310091</c:v>
                </c:pt>
                <c:pt idx="17">
                  <c:v>0.755533199195171</c:v>
                </c:pt>
                <c:pt idx="18">
                  <c:v>0.7554511908755451</c:v>
                </c:pt>
                <c:pt idx="19">
                  <c:v>0.7553691275167785</c:v>
                </c:pt>
                <c:pt idx="20">
                  <c:v>0.7552870090634441</c:v>
                </c:pt>
                <c:pt idx="21">
                  <c:v>0.7552048354600402</c:v>
                </c:pt>
                <c:pt idx="22">
                  <c:v>0.755122606650991</c:v>
                </c:pt>
                <c:pt idx="23">
                  <c:v>0.7553763440860215</c:v>
                </c:pt>
                <c:pt idx="24">
                  <c:v>0.7552941176470588</c:v>
                </c:pt>
                <c:pt idx="25">
                  <c:v>0.7552118359112306</c:v>
                </c:pt>
                <c:pt idx="26">
                  <c:v>0.7551294988227379</c:v>
                </c:pt>
                <c:pt idx="27">
                  <c:v>0.7550471063257066</c:v>
                </c:pt>
                <c:pt idx="28">
                  <c:v>0.7553012453719287</c:v>
                </c:pt>
                <c:pt idx="29">
                  <c:v>0.7552188552188552</c:v>
                </c:pt>
                <c:pt idx="30">
                  <c:v>0.7551364095655103</c:v>
                </c:pt>
                <c:pt idx="31">
                  <c:v>0.7550539083557951</c:v>
                </c:pt>
                <c:pt idx="32">
                  <c:v>0.7549713515335356</c:v>
                </c:pt>
                <c:pt idx="33">
                  <c:v>0.7548887390424814</c:v>
                </c:pt>
                <c:pt idx="34">
                  <c:v>0.7551433389544688</c:v>
                </c:pt>
                <c:pt idx="35">
                  <c:v>0.7550607287449392</c:v>
                </c:pt>
                <c:pt idx="36">
                  <c:v>0.7549780627742153</c:v>
                </c:pt>
                <c:pt idx="37">
                  <c:v>0.7548953409858203</c:v>
                </c:pt>
                <c:pt idx="38">
                  <c:v>0.7548125633232016</c:v>
                </c:pt>
                <c:pt idx="39">
                  <c:v>0.7550675675675675</c:v>
                </c:pt>
                <c:pt idx="40">
                  <c:v>0.7549847921595133</c:v>
                </c:pt>
                <c:pt idx="41">
                  <c:v>0.7549019607843137</c:v>
                </c:pt>
                <c:pt idx="42">
                  <c:v>0.7548190733851877</c:v>
                </c:pt>
                <c:pt idx="43">
                  <c:v>0.7550744248985115</c:v>
                </c:pt>
                <c:pt idx="44">
                  <c:v>0.7549915397631134</c:v>
                </c:pt>
                <c:pt idx="45">
                  <c:v>0.7549085985104943</c:v>
                </c:pt>
                <c:pt idx="46">
                  <c:v>0.7551642397561802</c:v>
                </c:pt>
                <c:pt idx="47">
                  <c:v>0.7550813008130082</c:v>
                </c:pt>
                <c:pt idx="48">
                  <c:v>0.7553371738393765</c:v>
                </c:pt>
                <c:pt idx="49">
                  <c:v>0.7552542372881356</c:v>
                </c:pt>
                <c:pt idx="50">
                  <c:v>0.7551712444896576</c:v>
                </c:pt>
                <c:pt idx="51">
                  <c:v>0.7550881953867028</c:v>
                </c:pt>
                <c:pt idx="52">
                  <c:v>0.7553444180522565</c:v>
                </c:pt>
                <c:pt idx="53">
                  <c:v>0.7552613713509844</c:v>
                </c:pt>
                <c:pt idx="54">
                  <c:v>0.7555178268251274</c:v>
                </c:pt>
                <c:pt idx="55">
                  <c:v>0.7554347826086957</c:v>
                </c:pt>
                <c:pt idx="56">
                  <c:v>0.7553516819571865</c:v>
                </c:pt>
                <c:pt idx="57">
                  <c:v>0.7552685248130524</c:v>
                </c:pt>
                <c:pt idx="58">
                  <c:v>0.7551853111186672</c:v>
                </c:pt>
                <c:pt idx="59">
                  <c:v>0.7554421768707483</c:v>
                </c:pt>
                <c:pt idx="60">
                  <c:v>0.7553589656345696</c:v>
                </c:pt>
                <c:pt idx="61">
                  <c:v>0.7552756977535738</c:v>
                </c:pt>
                <c:pt idx="62">
                  <c:v>0.7551923731699013</c:v>
                </c:pt>
                <c:pt idx="63">
                  <c:v>0.7551089918256131</c:v>
                </c:pt>
                <c:pt idx="64">
                  <c:v>0.7550255536626916</c:v>
                </c:pt>
                <c:pt idx="65">
                  <c:v>0.7549420586230402</c:v>
                </c:pt>
                <c:pt idx="66">
                  <c:v>0.7548585066484828</c:v>
                </c:pt>
                <c:pt idx="67">
                  <c:v>0.754774897680764</c:v>
                </c:pt>
                <c:pt idx="68">
                  <c:v>0.7550324121460252</c:v>
                </c:pt>
                <c:pt idx="69">
                  <c:v>0.7549488054607508</c:v>
                </c:pt>
                <c:pt idx="70">
                  <c:v>0.7548651416865825</c:v>
                </c:pt>
                <c:pt idx="71">
                  <c:v>0.7547814207650273</c:v>
                </c:pt>
                <c:pt idx="72">
                  <c:v>0.7546976426375128</c:v>
                </c:pt>
                <c:pt idx="73">
                  <c:v>0.7546138072453862</c:v>
                </c:pt>
                <c:pt idx="74">
                  <c:v>0.7548717948717949</c:v>
                </c:pt>
                <c:pt idx="75">
                  <c:v>0.7547879616963065</c:v>
                </c:pt>
                <c:pt idx="76">
                  <c:v>0.7547040711597673</c:v>
                </c:pt>
                <c:pt idx="77">
                  <c:v>0.7546201232032854</c:v>
                </c:pt>
                <c:pt idx="78">
                  <c:v>0.7545361177678878</c:v>
                </c:pt>
                <c:pt idx="79">
                  <c:v>0.7547945205479452</c:v>
                </c:pt>
                <c:pt idx="80">
                  <c:v>0.7547105173004454</c:v>
                </c:pt>
                <c:pt idx="81">
                  <c:v>0.7549691569568198</c:v>
                </c:pt>
                <c:pt idx="82">
                  <c:v>0.7548851559821734</c:v>
                </c:pt>
                <c:pt idx="83">
                  <c:v>0.7548010973936899</c:v>
                </c:pt>
                <c:pt idx="84">
                  <c:v>0.7547169811320755</c:v>
                </c:pt>
                <c:pt idx="85">
                  <c:v>0.7549759780370625</c:v>
                </c:pt>
                <c:pt idx="86">
                  <c:v>0.7548918640576725</c:v>
                </c:pt>
                <c:pt idx="87">
                  <c:v>0.7548076923076923</c:v>
                </c:pt>
                <c:pt idx="88">
                  <c:v>0.7547234627275851</c:v>
                </c:pt>
                <c:pt idx="89">
                  <c:v>0.7546391752577319</c:v>
                </c:pt>
                <c:pt idx="90">
                  <c:v>0.7545548298384325</c:v>
                </c:pt>
                <c:pt idx="91">
                  <c:v>0.7544704264099037</c:v>
                </c:pt>
                <c:pt idx="92">
                  <c:v>0.7543859649122807</c:v>
                </c:pt>
                <c:pt idx="93">
                  <c:v>0.7546455609084652</c:v>
                </c:pt>
                <c:pt idx="94">
                  <c:v>0.7545611015490533</c:v>
                </c:pt>
                <c:pt idx="95">
                  <c:v>0.7544765840220385</c:v>
                </c:pt>
                <c:pt idx="96">
                  <c:v>0.7547364795039614</c:v>
                </c:pt>
                <c:pt idx="97">
                  <c:v>0.7546519641626465</c:v>
                </c:pt>
                <c:pt idx="98">
                  <c:v>0.7549120992761117</c:v>
                </c:pt>
                <c:pt idx="99">
                  <c:v>0.7548275862068966</c:v>
                </c:pt>
                <c:pt idx="100">
                  <c:v>0.7547430148327009</c:v>
                </c:pt>
                <c:pt idx="101">
                  <c:v>0.7550034506556246</c:v>
                </c:pt>
                <c:pt idx="102">
                  <c:v>0.7549188816016569</c:v>
                </c:pt>
                <c:pt idx="103">
                  <c:v>0.7548342541436464</c:v>
                </c:pt>
                <c:pt idx="104">
                  <c:v>0.7547495682210709</c:v>
                </c:pt>
                <c:pt idx="105">
                  <c:v>0.7546648237733241</c:v>
                </c:pt>
                <c:pt idx="106">
                  <c:v>0.7545800207397165</c:v>
                </c:pt>
                <c:pt idx="107">
                  <c:v>0.7548409405255878</c:v>
                </c:pt>
                <c:pt idx="108">
                  <c:v>0.7547561397440332</c:v>
                </c:pt>
                <c:pt idx="109">
                  <c:v>0.7550173010380623</c:v>
                </c:pt>
                <c:pt idx="110">
                  <c:v>0.7552786431291104</c:v>
                </c:pt>
                <c:pt idx="111">
                  <c:v>0.7551939058171745</c:v>
                </c:pt>
                <c:pt idx="112">
                  <c:v>0.7551091098025632</c:v>
                </c:pt>
                <c:pt idx="113">
                  <c:v>0.7550242550242551</c:v>
                </c:pt>
                <c:pt idx="114">
                  <c:v>0.7549393414211438</c:v>
                </c:pt>
                <c:pt idx="115">
                  <c:v>0.7548543689320388</c:v>
                </c:pt>
                <c:pt idx="116">
                  <c:v>0.7547693374956642</c:v>
                </c:pt>
                <c:pt idx="117">
                  <c:v>0.7546842470506593</c:v>
                </c:pt>
                <c:pt idx="118">
                  <c:v>0.754599097535578</c:v>
                </c:pt>
                <c:pt idx="119">
                  <c:v>0.7545138888888889</c:v>
                </c:pt>
                <c:pt idx="120">
                  <c:v>0.7544286210489753</c:v>
                </c:pt>
                <c:pt idx="121">
                  <c:v>0.7543432939541348</c:v>
                </c:pt>
                <c:pt idx="122">
                  <c:v>0.754257907542579</c:v>
                </c:pt>
                <c:pt idx="123">
                  <c:v>0.7541724617524339</c:v>
                </c:pt>
                <c:pt idx="124">
                  <c:v>0.7540869565217392</c:v>
                </c:pt>
                <c:pt idx="125">
                  <c:v>0.7540013917884482</c:v>
                </c:pt>
                <c:pt idx="126">
                  <c:v>0.7542638357117996</c:v>
                </c:pt>
                <c:pt idx="127">
                  <c:v>0.7541782729805014</c:v>
                </c:pt>
                <c:pt idx="128">
                  <c:v>0.7540926506443748</c:v>
                </c:pt>
                <c:pt idx="129">
                  <c:v>0.7540069686411149</c:v>
                </c:pt>
                <c:pt idx="130">
                  <c:v>0.7539212269083304</c:v>
                </c:pt>
                <c:pt idx="131">
                  <c:v>0.7538354253835425</c:v>
                </c:pt>
                <c:pt idx="132">
                  <c:v>0.7537495640041856</c:v>
                </c:pt>
                <c:pt idx="133">
                  <c:v>0.7536636427076064</c:v>
                </c:pt>
                <c:pt idx="134">
                  <c:v>0.7535776614310645</c:v>
                </c:pt>
                <c:pt idx="135">
                  <c:v>0.7534916201117319</c:v>
                </c:pt>
                <c:pt idx="136">
                  <c:v>0.7534055186866923</c:v>
                </c:pt>
                <c:pt idx="137">
                  <c:v>0.753319357092942</c:v>
                </c:pt>
                <c:pt idx="138">
                  <c:v>0.753233135267389</c:v>
                </c:pt>
                <c:pt idx="139">
                  <c:v>0.7531468531468531</c:v>
                </c:pt>
                <c:pt idx="140">
                  <c:v>0.7530605106680658</c:v>
                </c:pt>
                <c:pt idx="141">
                  <c:v>0.7529741077676697</c:v>
                </c:pt>
                <c:pt idx="142">
                  <c:v>0.7528876443822191</c:v>
                </c:pt>
                <c:pt idx="143">
                  <c:v>0.7531512605042017</c:v>
                </c:pt>
                <c:pt idx="144">
                  <c:v>0.7530647985989493</c:v>
                </c:pt>
                <c:pt idx="145">
                  <c:v>0.7533286615276804</c:v>
                </c:pt>
                <c:pt idx="146">
                  <c:v>0.753242201191728</c:v>
                </c:pt>
                <c:pt idx="147">
                  <c:v>0.7531556802244039</c:v>
                </c:pt>
                <c:pt idx="148">
                  <c:v>0.7530690985619081</c:v>
                </c:pt>
                <c:pt idx="149">
                  <c:v>0.7529824561403509</c:v>
                </c:pt>
                <c:pt idx="150">
                  <c:v>0.7532467532467533</c:v>
                </c:pt>
                <c:pt idx="151">
                  <c:v>0.7535112359550562</c:v>
                </c:pt>
                <c:pt idx="152">
                  <c:v>0.7534246575342466</c:v>
                </c:pt>
                <c:pt idx="153">
                  <c:v>0.7533380182712579</c:v>
                </c:pt>
                <c:pt idx="154">
                  <c:v>0.7532513181019332</c:v>
                </c:pt>
                <c:pt idx="155">
                  <c:v>0.7531645569620253</c:v>
                </c:pt>
                <c:pt idx="156">
                  <c:v>0.7530777347871966</c:v>
                </c:pt>
                <c:pt idx="157">
                  <c:v>0.752990851513019</c:v>
                </c:pt>
                <c:pt idx="158">
                  <c:v>0.7529039070749736</c:v>
                </c:pt>
                <c:pt idx="159">
                  <c:v>0.7528169014084507</c:v>
                </c:pt>
                <c:pt idx="160">
                  <c:v>0.753082071151814</c:v>
                </c:pt>
                <c:pt idx="161">
                  <c:v>0.7529950669485553</c:v>
                </c:pt>
                <c:pt idx="162">
                  <c:v>0.7529080014099401</c:v>
                </c:pt>
                <c:pt idx="163">
                  <c:v>0.752820874471086</c:v>
                </c:pt>
                <c:pt idx="164">
                  <c:v>0.7527336860670194</c:v>
                </c:pt>
                <c:pt idx="165">
                  <c:v>0.7526464361326747</c:v>
                </c:pt>
                <c:pt idx="166">
                  <c:v>0.7525591246028944</c:v>
                </c:pt>
                <c:pt idx="167">
                  <c:v>0.7528248587570622</c:v>
                </c:pt>
                <c:pt idx="168">
                  <c:v>0.7527375485694101</c:v>
                </c:pt>
                <c:pt idx="169">
                  <c:v>0.7526501766784452</c:v>
                </c:pt>
                <c:pt idx="170">
                  <c:v>0.7525627430187345</c:v>
                </c:pt>
                <c:pt idx="171">
                  <c:v>0.7528288543140028</c:v>
                </c:pt>
                <c:pt idx="172">
                  <c:v>0.7527414220021224</c:v>
                </c:pt>
                <c:pt idx="173">
                  <c:v>0.7526539278131635</c:v>
                </c:pt>
                <c:pt idx="174">
                  <c:v>0.7529203539823008</c:v>
                </c:pt>
                <c:pt idx="175">
                  <c:v>0.7528328611898017</c:v>
                </c:pt>
                <c:pt idx="176">
                  <c:v>0.753099539496989</c:v>
                </c:pt>
                <c:pt idx="177">
                  <c:v>0.7530120481927711</c:v>
                </c:pt>
                <c:pt idx="178">
                  <c:v>0.7529244948599787</c:v>
                </c:pt>
                <c:pt idx="179">
                  <c:v>0.7528368794326241</c:v>
                </c:pt>
                <c:pt idx="180">
                  <c:v>0.7527492018446258</c:v>
                </c:pt>
                <c:pt idx="181">
                  <c:v>0.7526614620298083</c:v>
                </c:pt>
                <c:pt idx="182">
                  <c:v>0.7525736599219027</c:v>
                </c:pt>
                <c:pt idx="183">
                  <c:v>0.7524857954545454</c:v>
                </c:pt>
                <c:pt idx="184">
                  <c:v>0.752753108348135</c:v>
                </c:pt>
                <c:pt idx="185">
                  <c:v>0.7526652452025586</c:v>
                </c:pt>
                <c:pt idx="186">
                  <c:v>0.7529328119445432</c:v>
                </c:pt>
                <c:pt idx="187">
                  <c:v>0.7528449502133713</c:v>
                </c:pt>
                <c:pt idx="188">
                  <c:v>0.7527570259694059</c:v>
                </c:pt>
                <c:pt idx="189">
                  <c:v>0.7526690391459074</c:v>
                </c:pt>
                <c:pt idx="190">
                  <c:v>0.752936988252047</c:v>
                </c:pt>
                <c:pt idx="191">
                  <c:v>0.7528490028490028</c:v>
                </c:pt>
                <c:pt idx="192">
                  <c:v>0.7527609547559673</c:v>
                </c:pt>
                <c:pt idx="193">
                  <c:v>0.7526728439059159</c:v>
                </c:pt>
                <c:pt idx="194">
                  <c:v>0.752584670231729</c:v>
                </c:pt>
                <c:pt idx="195">
                  <c:v>0.7528530670470756</c:v>
                </c:pt>
                <c:pt idx="196">
                  <c:v>0.752764894755619</c:v>
                </c:pt>
                <c:pt idx="197">
                  <c:v>0.7530335474660956</c:v>
                </c:pt>
                <c:pt idx="198">
                  <c:v>0.752945376651196</c:v>
                </c:pt>
                <c:pt idx="199">
                  <c:v>0.7528571428571429</c:v>
                </c:pt>
                <c:pt idx="200">
                  <c:v>0.7527688460164345</c:v>
                </c:pt>
                <c:pt idx="201">
                  <c:v>0.7526804860614725</c:v>
                </c:pt>
                <c:pt idx="202">
                  <c:v>0.7529495888451913</c:v>
                </c:pt>
                <c:pt idx="203">
                  <c:v>0.7528612303290415</c:v>
                </c:pt>
                <c:pt idx="204">
                  <c:v>0.7531305903398927</c:v>
                </c:pt>
                <c:pt idx="205">
                  <c:v>0.7534001431639227</c:v>
                </c:pt>
                <c:pt idx="206">
                  <c:v>0.753311851056212</c:v>
                </c:pt>
                <c:pt idx="207">
                  <c:v>0.7535816618911175</c:v>
                </c:pt>
                <c:pt idx="208">
                  <c:v>0.7534933715514153</c:v>
                </c:pt>
                <c:pt idx="209">
                  <c:v>0.753405017921147</c:v>
                </c:pt>
                <c:pt idx="210">
                  <c:v>0.7533166009322337</c:v>
                </c:pt>
                <c:pt idx="211">
                  <c:v>0.7532281205164992</c:v>
                </c:pt>
                <c:pt idx="212">
                  <c:v>0.7531395766056692</c:v>
                </c:pt>
                <c:pt idx="213">
                  <c:v>0.7530509691313712</c:v>
                </c:pt>
                <c:pt idx="214">
                  <c:v>0.7533213644524237</c:v>
                </c:pt>
                <c:pt idx="215">
                  <c:v>0.7532327586206896</c:v>
                </c:pt>
                <c:pt idx="216">
                  <c:v>0.7531440891124686</c:v>
                </c:pt>
                <c:pt idx="217">
                  <c:v>0.7530553558590942</c:v>
                </c:pt>
                <c:pt idx="218">
                  <c:v>0.7533261416756563</c:v>
                </c:pt>
                <c:pt idx="219">
                  <c:v>0.7532374100719424</c:v>
                </c:pt>
                <c:pt idx="220">
                  <c:v>0.7535084562792371</c:v>
                </c:pt>
                <c:pt idx="221">
                  <c:v>0.7534197264218863</c:v>
                </c:pt>
                <c:pt idx="222">
                  <c:v>0.7533309326611451</c:v>
                </c:pt>
                <c:pt idx="223">
                  <c:v>0.7536023054755043</c:v>
                </c:pt>
                <c:pt idx="224">
                  <c:v>0.7538738738738738</c:v>
                </c:pt>
                <c:pt idx="225">
                  <c:v>0.7541456380677721</c:v>
                </c:pt>
                <c:pt idx="226">
                  <c:v>0.7544175982690228</c:v>
                </c:pt>
                <c:pt idx="227">
                  <c:v>0.7543290043290043</c:v>
                </c:pt>
                <c:pt idx="228">
                  <c:v>0.7542403464453266</c:v>
                </c:pt>
                <c:pt idx="229">
                  <c:v>0.7541516245487364</c:v>
                </c:pt>
                <c:pt idx="230">
                  <c:v>0.7540628385698809</c:v>
                </c:pt>
                <c:pt idx="231">
                  <c:v>0.7539739884393064</c:v>
                </c:pt>
                <c:pt idx="232">
                  <c:v>0.7538850740874593</c:v>
                </c:pt>
                <c:pt idx="233">
                  <c:v>0.7537960954446855</c:v>
                </c:pt>
                <c:pt idx="234">
                  <c:v>0.7540687160940326</c:v>
                </c:pt>
                <c:pt idx="235">
                  <c:v>0.7543415340086831</c:v>
                </c:pt>
                <c:pt idx="236">
                  <c:v>0.7542526239594644</c:v>
                </c:pt>
                <c:pt idx="237">
                  <c:v>0.7545257060101376</c:v>
                </c:pt>
                <c:pt idx="238">
                  <c:v>0.7544367982614995</c:v>
                </c:pt>
                <c:pt idx="239">
                  <c:v>0.7543478260869565</c:v>
                </c:pt>
                <c:pt idx="240">
                  <c:v>0.7542587894164552</c:v>
                </c:pt>
                <c:pt idx="241">
                  <c:v>0.7541696881798404</c:v>
                </c:pt>
                <c:pt idx="242">
                  <c:v>0.7544432354007979</c:v>
                </c:pt>
                <c:pt idx="243">
                  <c:v>0.7543541364296081</c:v>
                </c:pt>
                <c:pt idx="244">
                  <c:v>0.7542649727767695</c:v>
                </c:pt>
                <c:pt idx="245">
                  <c:v>0.7545388525780683</c:v>
                </c:pt>
                <c:pt idx="246">
                  <c:v>0.7544496912459135</c:v>
                </c:pt>
                <c:pt idx="247">
                  <c:v>0.7543604651162791</c:v>
                </c:pt>
                <c:pt idx="248">
                  <c:v>0.7542711741185023</c:v>
                </c:pt>
                <c:pt idx="249">
                  <c:v>0.7545454545454545</c:v>
                </c:pt>
                <c:pt idx="250">
                  <c:v>0.7544561658785013</c:v>
                </c:pt>
                <c:pt idx="251">
                  <c:v>0.7547307132459971</c:v>
                </c:pt>
                <c:pt idx="252">
                  <c:v>0.754641427011285</c:v>
                </c:pt>
                <c:pt idx="253">
                  <c:v>0.7545520757465404</c:v>
                </c:pt>
                <c:pt idx="254">
                  <c:v>0.7548269581056466</c:v>
                </c:pt>
                <c:pt idx="255">
                  <c:v>0.7547376093294461</c:v>
                </c:pt>
                <c:pt idx="256">
                  <c:v>0.7546481954064892</c:v>
                </c:pt>
                <c:pt idx="257">
                  <c:v>0.7549234135667396</c:v>
                </c:pt>
                <c:pt idx="258">
                  <c:v>0.7548340021889821</c:v>
                </c:pt>
                <c:pt idx="259">
                  <c:v>0.7547445255474453</c:v>
                </c:pt>
                <c:pt idx="260">
                  <c:v>0.7546549835706462</c:v>
                </c:pt>
                <c:pt idx="261">
                  <c:v>0.7545653761869978</c:v>
                </c:pt>
                <c:pt idx="262">
                  <c:v>0.7548410668615272</c:v>
                </c:pt>
                <c:pt idx="263">
                  <c:v>0.7547514619883041</c:v>
                </c:pt>
                <c:pt idx="264">
                  <c:v>0.7546617915904936</c:v>
                </c:pt>
                <c:pt idx="265">
                  <c:v>0.754572055596196</c:v>
                </c:pt>
                <c:pt idx="266">
                  <c:v>0.7544822539334065</c:v>
                </c:pt>
                <c:pt idx="267">
                  <c:v>0.7543923865300146</c:v>
                </c:pt>
                <c:pt idx="268">
                  <c:v>0.7543024533138045</c:v>
                </c:pt>
                <c:pt idx="269">
                  <c:v>0.7542124542124542</c:v>
                </c:pt>
                <c:pt idx="270">
                  <c:v>0.7544888237449615</c:v>
                </c:pt>
                <c:pt idx="271">
                  <c:v>0.7547653958944281</c:v>
                </c:pt>
                <c:pt idx="272">
                  <c:v>0.7546754675467546</c:v>
                </c:pt>
                <c:pt idx="273">
                  <c:v>0.7549523110785032</c:v>
                </c:pt>
                <c:pt idx="274">
                  <c:v>0.7548623853211009</c:v>
                </c:pt>
                <c:pt idx="275">
                  <c:v>0.7547723935389133</c:v>
                </c:pt>
                <c:pt idx="276">
                  <c:v>0.7550495776716857</c:v>
                </c:pt>
                <c:pt idx="277">
                  <c:v>0.7553269654665687</c:v>
                </c:pt>
                <c:pt idx="278">
                  <c:v>0.7552370452039692</c:v>
                </c:pt>
                <c:pt idx="279">
                  <c:v>0.7551470588235294</c:v>
                </c:pt>
                <c:pt idx="280">
                  <c:v>0.7550570062522987</c:v>
                </c:pt>
                <c:pt idx="281">
                  <c:v>0.7549668874172185</c:v>
                </c:pt>
                <c:pt idx="282">
                  <c:v>0.7548767022451233</c:v>
                </c:pt>
                <c:pt idx="283">
                  <c:v>0.7547864506627393</c:v>
                </c:pt>
                <c:pt idx="284">
                  <c:v>0.7546961325966851</c:v>
                </c:pt>
                <c:pt idx="285">
                  <c:v>0.7546057479734709</c:v>
                </c:pt>
                <c:pt idx="286">
                  <c:v>0.75488389237007</c:v>
                </c:pt>
                <c:pt idx="287">
                  <c:v>0.7547935103244838</c:v>
                </c:pt>
                <c:pt idx="288">
                  <c:v>0.7547030616008853</c:v>
                </c:pt>
                <c:pt idx="289">
                  <c:v>0.7546125461254612</c:v>
                </c:pt>
                <c:pt idx="290">
                  <c:v>0.754891103728313</c:v>
                </c:pt>
                <c:pt idx="291">
                  <c:v>0.7548005908419497</c:v>
                </c:pt>
                <c:pt idx="292">
                  <c:v>0.754710011082379</c:v>
                </c:pt>
                <c:pt idx="293">
                  <c:v>0.754619364375462</c:v>
                </c:pt>
                <c:pt idx="294">
                  <c:v>0.7545286506469501</c:v>
                </c:pt>
                <c:pt idx="295">
                  <c:v>0.7544378698224852</c:v>
                </c:pt>
                <c:pt idx="296">
                  <c:v>0.7547169811320755</c:v>
                </c:pt>
                <c:pt idx="297">
                  <c:v>0.7549962990377498</c:v>
                </c:pt>
                <c:pt idx="298">
                  <c:v>0.7549055905220289</c:v>
                </c:pt>
                <c:pt idx="299">
                  <c:v>0.7548148148148148</c:v>
                </c:pt>
                <c:pt idx="300">
                  <c:v>0.7547239718414227</c:v>
                </c:pt>
                <c:pt idx="301">
                  <c:v>0.7546330615270571</c:v>
                </c:pt>
                <c:pt idx="302">
                  <c:v>0.7549128661475714</c:v>
                </c:pt>
                <c:pt idx="303">
                  <c:v>0.7548219584569733</c:v>
                </c:pt>
                <c:pt idx="304">
                  <c:v>0.7551020408163265</c:v>
                </c:pt>
                <c:pt idx="305">
                  <c:v>0.755011135857461</c:v>
                </c:pt>
                <c:pt idx="306">
                  <c:v>0.7549201633865578</c:v>
                </c:pt>
                <c:pt idx="307">
                  <c:v>0.7552005943536404</c:v>
                </c:pt>
                <c:pt idx="308">
                  <c:v>0.7551096246748421</c:v>
                </c:pt>
                <c:pt idx="309">
                  <c:v>0.7553903345724907</c:v>
                </c:pt>
                <c:pt idx="310">
                  <c:v>0.7552993677947192</c:v>
                </c:pt>
                <c:pt idx="311">
                  <c:v>0.7552083333333334</c:v>
                </c:pt>
                <c:pt idx="312">
                  <c:v>0.7554893933755117</c:v>
                </c:pt>
                <c:pt idx="313">
                  <c:v>0.7553983618763961</c:v>
                </c:pt>
                <c:pt idx="314">
                  <c:v>0.7553072625698324</c:v>
                </c:pt>
                <c:pt idx="315">
                  <c:v>0.7552160953800298</c:v>
                </c:pt>
                <c:pt idx="316">
                  <c:v>0.7551248602310846</c:v>
                </c:pt>
                <c:pt idx="317">
                  <c:v>0.7554064131245339</c:v>
                </c:pt>
                <c:pt idx="318">
                  <c:v>0.7553151809026483</c:v>
                </c:pt>
                <c:pt idx="319">
                  <c:v>0.755223880597015</c:v>
                </c:pt>
                <c:pt idx="320">
                  <c:v>0.7551325121313923</c:v>
                </c:pt>
                <c:pt idx="321">
                  <c:v>0.7550410754294249</c:v>
                </c:pt>
                <c:pt idx="322">
                  <c:v>0.7549495704146433</c:v>
                </c:pt>
                <c:pt idx="323">
                  <c:v>0.7552316890881914</c:v>
                </c:pt>
                <c:pt idx="324">
                  <c:v>0.7551401869158878</c:v>
                </c:pt>
                <c:pt idx="325">
                  <c:v>0.7550486163051608</c:v>
                </c:pt>
                <c:pt idx="326">
                  <c:v>0.7549569771791994</c:v>
                </c:pt>
                <c:pt idx="327">
                  <c:v>0.7548652694610778</c:v>
                </c:pt>
                <c:pt idx="328">
                  <c:v>0.7547734930737552</c:v>
                </c:pt>
                <c:pt idx="329">
                  <c:v>0.7546816479400749</c:v>
                </c:pt>
                <c:pt idx="330">
                  <c:v>0.7549644061446235</c:v>
                </c:pt>
                <c:pt idx="331">
                  <c:v>0.7548725637181409</c:v>
                </c:pt>
                <c:pt idx="332">
                  <c:v>0.7547806524184477</c:v>
                </c:pt>
                <c:pt idx="333">
                  <c:v>0.7550637659414854</c:v>
                </c:pt>
                <c:pt idx="334">
                  <c:v>0.7549718574108818</c:v>
                </c:pt>
                <c:pt idx="335">
                  <c:v>0.7548798798798799</c:v>
                </c:pt>
                <c:pt idx="336">
                  <c:v>0.7547878332707473</c:v>
                </c:pt>
                <c:pt idx="337">
                  <c:v>0.7546957175056349</c:v>
                </c:pt>
                <c:pt idx="338">
                  <c:v>0.7549793310785419</c:v>
                </c:pt>
                <c:pt idx="339">
                  <c:v>0.7548872180451128</c:v>
                </c:pt>
                <c:pt idx="340">
                  <c:v>0.7547950357277172</c:v>
                </c:pt>
                <c:pt idx="341">
                  <c:v>0.7547027840481565</c:v>
                </c:pt>
                <c:pt idx="342">
                  <c:v>0.7546104629281144</c:v>
                </c:pt>
                <c:pt idx="343">
                  <c:v>0.7545180722891566</c:v>
                </c:pt>
                <c:pt idx="344">
                  <c:v>0.7544256120527307</c:v>
                </c:pt>
                <c:pt idx="345">
                  <c:v>0.7543330821401658</c:v>
                </c:pt>
                <c:pt idx="346">
                  <c:v>0.7546174142480211</c:v>
                </c:pt>
                <c:pt idx="347">
                  <c:v>0.754524886877828</c:v>
                </c:pt>
                <c:pt idx="348">
                  <c:v>0.7544322897019993</c:v>
                </c:pt>
                <c:pt idx="349">
                  <c:v>0.7543396226415094</c:v>
                </c:pt>
                <c:pt idx="350">
                  <c:v>0.7542468856172141</c:v>
                </c:pt>
                <c:pt idx="351">
                  <c:v>0.7541540785498489</c:v>
                </c:pt>
                <c:pt idx="352">
                  <c:v>0.7544389875330563</c:v>
                </c:pt>
                <c:pt idx="353">
                  <c:v>0.7543461829176115</c:v>
                </c:pt>
                <c:pt idx="354">
                  <c:v>0.7546313799621929</c:v>
                </c:pt>
                <c:pt idx="355">
                  <c:v>0.7549167927382754</c:v>
                </c:pt>
                <c:pt idx="356">
                  <c:v>0.7548240635641317</c:v>
                </c:pt>
                <c:pt idx="357">
                  <c:v>0.7547312641937926</c:v>
                </c:pt>
                <c:pt idx="358">
                  <c:v>0.7546383945475199</c:v>
                </c:pt>
                <c:pt idx="359">
                  <c:v>0.7545454545454545</c:v>
                </c:pt>
                <c:pt idx="360">
                  <c:v>0.7544524441076165</c:v>
                </c:pt>
                <c:pt idx="361">
                  <c:v>0.7543593631539045</c:v>
                </c:pt>
                <c:pt idx="362">
                  <c:v>0.7542662116040956</c:v>
                </c:pt>
                <c:pt idx="363">
                  <c:v>0.7541729893778453</c:v>
                </c:pt>
                <c:pt idx="364">
                  <c:v>0.7540796963946869</c:v>
                </c:pt>
                <c:pt idx="365">
                  <c:v>0.7539863325740319</c:v>
                </c:pt>
                <c:pt idx="366">
                  <c:v>0.753892897835169</c:v>
                </c:pt>
                <c:pt idx="367">
                  <c:v>0.7541793313069909</c:v>
                </c:pt>
                <c:pt idx="368">
                  <c:v>0.7540858988977575</c:v>
                </c:pt>
                <c:pt idx="369">
                  <c:v>0.7539923954372624</c:v>
                </c:pt>
                <c:pt idx="370">
                  <c:v>0.7538988208444275</c:v>
                </c:pt>
                <c:pt idx="371">
                  <c:v>0.7538051750380518</c:v>
                </c:pt>
                <c:pt idx="372">
                  <c:v>0.75371145793681</c:v>
                </c:pt>
                <c:pt idx="373">
                  <c:v>0.7536176694592536</c:v>
                </c:pt>
                <c:pt idx="374">
                  <c:v>0.7535238095238095</c:v>
                </c:pt>
                <c:pt idx="375">
                  <c:v>0.7538109756097561</c:v>
                </c:pt>
                <c:pt idx="376">
                  <c:v>0.7537171178040412</c:v>
                </c:pt>
                <c:pt idx="377">
                  <c:v>0.7536231884057971</c:v>
                </c:pt>
                <c:pt idx="378">
                  <c:v>0.7535291873330789</c:v>
                </c:pt>
                <c:pt idx="379">
                  <c:v>0.7534351145038168</c:v>
                </c:pt>
                <c:pt idx="380">
                  <c:v>0.7533409698358152</c:v>
                </c:pt>
                <c:pt idx="381">
                  <c:v>0.7532467532467533</c:v>
                </c:pt>
                <c:pt idx="382">
                  <c:v>0.7531524646541842</c:v>
                </c:pt>
                <c:pt idx="383">
                  <c:v>0.7534403669724771</c:v>
                </c:pt>
                <c:pt idx="384">
                  <c:v>0.7533460803059273</c:v>
                </c:pt>
                <c:pt idx="385">
                  <c:v>0.7532517214996175</c:v>
                </c:pt>
                <c:pt idx="386">
                  <c:v>0.7531572904707233</c:v>
                </c:pt>
                <c:pt idx="387">
                  <c:v>0.7534456355283308</c:v>
                </c:pt>
                <c:pt idx="388">
                  <c:v>0.7533512064343163</c:v>
                </c:pt>
                <c:pt idx="389">
                  <c:v>0.753256704980843</c:v>
                </c:pt>
                <c:pt idx="390">
                  <c:v>0.7531621310847068</c:v>
                </c:pt>
                <c:pt idx="391">
                  <c:v>0.7530674846625767</c:v>
                </c:pt>
                <c:pt idx="392">
                  <c:v>0.7529727656309935</c:v>
                </c:pt>
                <c:pt idx="393">
                  <c:v>0.7528779739063699</c:v>
                </c:pt>
                <c:pt idx="394">
                  <c:v>0.7527831094049904</c:v>
                </c:pt>
                <c:pt idx="395">
                  <c:v>0.7526881720430108</c:v>
                </c:pt>
                <c:pt idx="396">
                  <c:v>0.752593161736458</c:v>
                </c:pt>
                <c:pt idx="397">
                  <c:v>0.7524980784012298</c:v>
                </c:pt>
                <c:pt idx="398">
                  <c:v>0.752402921953095</c:v>
                </c:pt>
                <c:pt idx="399">
                  <c:v>0.7523076923076923</c:v>
                </c:pt>
                <c:pt idx="400">
                  <c:v>0.7525971527510581</c:v>
                </c:pt>
                <c:pt idx="401">
                  <c:v>0.7525019245573518</c:v>
                </c:pt>
                <c:pt idx="402">
                  <c:v>0.7524066230265691</c:v>
                </c:pt>
                <c:pt idx="403">
                  <c:v>0.75231124807396</c:v>
                </c:pt>
                <c:pt idx="404">
                  <c:v>0.7526011560693642</c:v>
                </c:pt>
                <c:pt idx="405">
                  <c:v>0.7525057825751735</c:v>
                </c:pt>
                <c:pt idx="406">
                  <c:v>0.7524103355187042</c:v>
                </c:pt>
                <c:pt idx="407">
                  <c:v>0.7523148148148148</c:v>
                </c:pt>
                <c:pt idx="408">
                  <c:v>0.7522192203782323</c:v>
                </c:pt>
                <c:pt idx="409">
                  <c:v>0.7521235521235521</c:v>
                </c:pt>
                <c:pt idx="410">
                  <c:v>0.7520278099652375</c:v>
                </c:pt>
                <c:pt idx="411">
                  <c:v>0.7519319938176198</c:v>
                </c:pt>
                <c:pt idx="412">
                  <c:v>0.7522226517201391</c:v>
                </c:pt>
                <c:pt idx="413">
                  <c:v>0.7521268368136118</c:v>
                </c:pt>
                <c:pt idx="414">
                  <c:v>0.7520309477756286</c:v>
                </c:pt>
                <c:pt idx="415">
                  <c:v>0.7519349845201239</c:v>
                </c:pt>
                <c:pt idx="416">
                  <c:v>0.7522260936895083</c:v>
                </c:pt>
                <c:pt idx="417">
                  <c:v>0.7521301316808675</c:v>
                </c:pt>
                <c:pt idx="418">
                  <c:v>0.7520340953118946</c:v>
                </c:pt>
                <c:pt idx="419">
                  <c:v>0.751937984496124</c:v>
                </c:pt>
                <c:pt idx="420">
                  <c:v>0.7522295463357891</c:v>
                </c:pt>
                <c:pt idx="421">
                  <c:v>0.752133436772692</c:v>
                </c:pt>
                <c:pt idx="422">
                  <c:v>0.7524253007372914</c:v>
                </c:pt>
                <c:pt idx="423">
                  <c:v>0.7523291925465838</c:v>
                </c:pt>
                <c:pt idx="424">
                  <c:v>0.7522330097087379</c:v>
                </c:pt>
                <c:pt idx="425">
                  <c:v>0.7521367521367521</c:v>
                </c:pt>
                <c:pt idx="426">
                  <c:v>0.7520404197434901</c:v>
                </c:pt>
                <c:pt idx="427">
                  <c:v>0.7519440124416796</c:v>
                </c:pt>
                <c:pt idx="428">
                  <c:v>0.7518475301439129</c:v>
                </c:pt>
                <c:pt idx="429">
                  <c:v>0.7517509727626459</c:v>
                </c:pt>
                <c:pt idx="430">
                  <c:v>0.7516543402101985</c:v>
                </c:pt>
                <c:pt idx="431">
                  <c:v>0.7515576323987538</c:v>
                </c:pt>
                <c:pt idx="432">
                  <c:v>0.7514608492403584</c:v>
                </c:pt>
                <c:pt idx="433">
                  <c:v>0.7513639906469213</c:v>
                </c:pt>
                <c:pt idx="434">
                  <c:v>0.7512670565302144</c:v>
                </c:pt>
                <c:pt idx="435">
                  <c:v>0.7515600624024961</c:v>
                </c:pt>
                <c:pt idx="436">
                  <c:v>0.7514631291455326</c:v>
                </c:pt>
                <c:pt idx="437">
                  <c:v>0.7513661202185792</c:v>
                </c:pt>
                <c:pt idx="438">
                  <c:v>0.751269035532995</c:v>
                </c:pt>
                <c:pt idx="439">
                  <c:v>0.751171875</c:v>
                </c:pt>
                <c:pt idx="440">
                  <c:v>0.751074638530676</c:v>
                </c:pt>
                <c:pt idx="441">
                  <c:v>0.7509773260359656</c:v>
                </c:pt>
                <c:pt idx="442">
                  <c:v>0.7508799374266719</c:v>
                </c:pt>
                <c:pt idx="443">
                  <c:v>0.7507824726134585</c:v>
                </c:pt>
                <c:pt idx="444">
                  <c:v>0.7506849315068493</c:v>
                </c:pt>
                <c:pt idx="445">
                  <c:v>0.7505873140172279</c:v>
                </c:pt>
                <c:pt idx="446">
                  <c:v>0.7504896200548374</c:v>
                </c:pt>
                <c:pt idx="447">
                  <c:v>0.7503918495297806</c:v>
                </c:pt>
                <c:pt idx="448">
                  <c:v>0.7502940023520188</c:v>
                </c:pt>
                <c:pt idx="449">
                  <c:v>0.7505882352941177</c:v>
                </c:pt>
                <c:pt idx="450">
                  <c:v>0.750490388387603</c:v>
                </c:pt>
                <c:pt idx="451">
                  <c:v>0.750392464678179</c:v>
                </c:pt>
                <c:pt idx="452">
                  <c:v>0.7502944640753828</c:v>
                </c:pt>
                <c:pt idx="453">
                  <c:v>0.7501963864886095</c:v>
                </c:pt>
                <c:pt idx="454">
                  <c:v>0.750098231827112</c:v>
                </c:pt>
                <c:pt idx="455">
                  <c:v>0.75</c:v>
                </c:pt>
                <c:pt idx="456">
                  <c:v>0.7499016909162407</c:v>
                </c:pt>
                <c:pt idx="457">
                  <c:v>0.7498033044846577</c:v>
                </c:pt>
                <c:pt idx="458">
                  <c:v>0.7497048406139315</c:v>
                </c:pt>
                <c:pt idx="459">
                  <c:v>0.75</c:v>
                </c:pt>
                <c:pt idx="460">
                  <c:v>0.7499015360378102</c:v>
                </c:pt>
                <c:pt idx="461">
                  <c:v>0.7498029944838456</c:v>
                </c:pt>
                <c:pt idx="462">
                  <c:v>0.7497043752463539</c:v>
                </c:pt>
                <c:pt idx="463">
                  <c:v>0.7496056782334385</c:v>
                </c:pt>
                <c:pt idx="464">
                  <c:v>0.7495069033530573</c:v>
                </c:pt>
                <c:pt idx="465">
                  <c:v>0.7494080505130228</c:v>
                </c:pt>
                <c:pt idx="466">
                  <c:v>0.7493091196210028</c:v>
                </c:pt>
                <c:pt idx="467">
                  <c:v>0.7496050552922591</c:v>
                </c:pt>
                <c:pt idx="468">
                  <c:v>0.7495061240616357</c:v>
                </c:pt>
                <c:pt idx="469">
                  <c:v>0.7494071146245059</c:v>
                </c:pt>
                <c:pt idx="470">
                  <c:v>0.7493080268880981</c:v>
                </c:pt>
                <c:pt idx="471">
                  <c:v>0.7492088607594937</c:v>
                </c:pt>
                <c:pt idx="472">
                  <c:v>0.7495053423031263</c:v>
                </c:pt>
                <c:pt idx="473">
                  <c:v>0.7494061757719715</c:v>
                </c:pt>
                <c:pt idx="474">
                  <c:v>0.7493069306930693</c:v>
                </c:pt>
                <c:pt idx="475">
                  <c:v>0.7492076069730587</c:v>
                </c:pt>
                <c:pt idx="476">
                  <c:v>0.7491082045184304</c:v>
                </c:pt>
                <c:pt idx="477">
                  <c:v>0.7490087232355274</c:v>
                </c:pt>
                <c:pt idx="478">
                  <c:v>0.7489091630305434</c:v>
                </c:pt>
                <c:pt idx="479">
                  <c:v>0.7488095238095238</c:v>
                </c:pt>
                <c:pt idx="480">
                  <c:v>0.7487098054783644</c:v>
                </c:pt>
                <c:pt idx="481">
                  <c:v>0.7486100079428117</c:v>
                </c:pt>
                <c:pt idx="482">
                  <c:v>0.7485101311084624</c:v>
                </c:pt>
                <c:pt idx="483">
                  <c:v>0.7484101748807631</c:v>
                </c:pt>
                <c:pt idx="484">
                  <c:v>0.74831013916501</c:v>
                </c:pt>
                <c:pt idx="485">
                  <c:v>0.7482100238663485</c:v>
                </c:pt>
                <c:pt idx="486">
                  <c:v>0.7481098288897732</c:v>
                </c:pt>
                <c:pt idx="487">
                  <c:v>0.7480095541401274</c:v>
                </c:pt>
                <c:pt idx="488">
                  <c:v>0.7483074472321785</c:v>
                </c:pt>
                <c:pt idx="489">
                  <c:v>0.748207171314741</c:v>
                </c:pt>
                <c:pt idx="490">
                  <c:v>0.7485053806297329</c:v>
                </c:pt>
                <c:pt idx="491">
                  <c:v>0.7488038277511961</c:v>
                </c:pt>
                <c:pt idx="492">
                  <c:v>0.7491025129637017</c:v>
                </c:pt>
                <c:pt idx="493">
                  <c:v>0.7494014365522745</c:v>
                </c:pt>
                <c:pt idx="494">
                  <c:v>0.7493013972055889</c:v>
                </c:pt>
                <c:pt idx="495">
                  <c:v>0.7492012779552716</c:v>
                </c:pt>
                <c:pt idx="496">
                  <c:v>0.7491010787055533</c:v>
                </c:pt>
                <c:pt idx="497">
                  <c:v>0.7490007993605116</c:v>
                </c:pt>
                <c:pt idx="498">
                  <c:v>0.7493002798880448</c:v>
                </c:pt>
                <c:pt idx="499">
                  <c:v>0.7492</c:v>
                </c:pt>
                <c:pt idx="500">
                  <c:v>0.749499799919968</c:v>
                </c:pt>
                <c:pt idx="501">
                  <c:v>0.7493995196156925</c:v>
                </c:pt>
                <c:pt idx="502">
                  <c:v>0.749699639567481</c:v>
                </c:pt>
                <c:pt idx="503">
                  <c:v>0.7495993589743589</c:v>
                </c:pt>
                <c:pt idx="504">
                  <c:v>0.749498997995992</c:v>
                </c:pt>
                <c:pt idx="505">
                  <c:v>0.7497995188452286</c:v>
                </c:pt>
                <c:pt idx="506">
                  <c:v>0.7501002807862014</c:v>
                </c:pt>
                <c:pt idx="507">
                  <c:v>0.75</c:v>
                </c:pt>
                <c:pt idx="508">
                  <c:v>0.7498996386993175</c:v>
                </c:pt>
                <c:pt idx="509">
                  <c:v>0.7497991967871486</c:v>
                </c:pt>
                <c:pt idx="510">
                  <c:v>0.7496986741663318</c:v>
                </c:pt>
                <c:pt idx="511">
                  <c:v>0.7495980707395499</c:v>
                </c:pt>
                <c:pt idx="512">
                  <c:v>0.7494973864093285</c:v>
                </c:pt>
                <c:pt idx="513">
                  <c:v>0.7493966210780371</c:v>
                </c:pt>
                <c:pt idx="514">
                  <c:v>0.7492957746478873</c:v>
                </c:pt>
                <c:pt idx="515">
                  <c:v>0.749194847020934</c:v>
                </c:pt>
                <c:pt idx="516">
                  <c:v>0.7490938380990737</c:v>
                </c:pt>
                <c:pt idx="517">
                  <c:v>0.7493956486704271</c:v>
                </c:pt>
                <c:pt idx="518">
                  <c:v>0.7492946392583636</c:v>
                </c:pt>
                <c:pt idx="519">
                  <c:v>0.7495967741935484</c:v>
                </c:pt>
                <c:pt idx="520">
                  <c:v>0.7494957644211375</c:v>
                </c:pt>
                <c:pt idx="521">
                  <c:v>0.7493946731234867</c:v>
                </c:pt>
                <c:pt idx="522">
                  <c:v>0.7496972143722245</c:v>
                </c:pt>
                <c:pt idx="523">
                  <c:v>0.7495961227786753</c:v>
                </c:pt>
                <c:pt idx="524">
                  <c:v>0.7494949494949495</c:v>
                </c:pt>
                <c:pt idx="525">
                  <c:v>0.7493936944219887</c:v>
                </c:pt>
                <c:pt idx="526">
                  <c:v>0.7492923574605742</c:v>
                </c:pt>
                <c:pt idx="527">
                  <c:v>0.7491909385113269</c:v>
                </c:pt>
                <c:pt idx="528">
                  <c:v>0.7490894374747066</c:v>
                </c:pt>
                <c:pt idx="529">
                  <c:v>0.7489878542510121</c:v>
                </c:pt>
                <c:pt idx="530">
                  <c:v>0.7488861887403807</c:v>
                </c:pt>
                <c:pt idx="531">
                  <c:v>0.7491896272285251</c:v>
                </c:pt>
                <c:pt idx="532">
                  <c:v>0.7490879610863397</c:v>
                </c:pt>
                <c:pt idx="533">
                  <c:v>0.7489862124898621</c:v>
                </c:pt>
                <c:pt idx="534">
                  <c:v>0.7488843813387424</c:v>
                </c:pt>
                <c:pt idx="535">
                  <c:v>0.7487824675324676</c:v>
                </c:pt>
                <c:pt idx="536">
                  <c:v>0.7490864799025578</c:v>
                </c:pt>
                <c:pt idx="537">
                  <c:v>0.7489845653939886</c:v>
                </c:pt>
                <c:pt idx="538">
                  <c:v>0.749288906948395</c:v>
                </c:pt>
                <c:pt idx="539">
                  <c:v>0.7491869918699187</c:v>
                </c:pt>
                <c:pt idx="540">
                  <c:v>0.7494916632777552</c:v>
                </c:pt>
                <c:pt idx="541">
                  <c:v>0.7493897477624084</c:v>
                </c:pt>
                <c:pt idx="542">
                  <c:v>0.7492877492877493</c:v>
                </c:pt>
                <c:pt idx="543">
                  <c:v>0.749185667752443</c:v>
                </c:pt>
                <c:pt idx="544">
                  <c:v>0.7490835030549898</c:v>
                </c:pt>
                <c:pt idx="545">
                  <c:v>0.7493887530562348</c:v>
                </c:pt>
                <c:pt idx="546">
                  <c:v>0.7492865878516103</c:v>
                </c:pt>
                <c:pt idx="547">
                  <c:v>0.7491843393148451</c:v>
                </c:pt>
                <c:pt idx="548">
                  <c:v>0.7490820073439413</c:v>
                </c:pt>
                <c:pt idx="549">
                  <c:v>0.7493877551020408</c:v>
                </c:pt>
                <c:pt idx="550">
                  <c:v>0.7496937525520621</c:v>
                </c:pt>
                <c:pt idx="551">
                  <c:v>0.7495915032679739</c:v>
                </c:pt>
                <c:pt idx="552">
                  <c:v>0.7494891704127503</c:v>
                </c:pt>
                <c:pt idx="553">
                  <c:v>0.7493867538838921</c:v>
                </c:pt>
                <c:pt idx="554">
                  <c:v>0.7492842535787321</c:v>
                </c:pt>
                <c:pt idx="555">
                  <c:v>0.7491816693944353</c:v>
                </c:pt>
                <c:pt idx="556">
                  <c:v>0.7490790012279983</c:v>
                </c:pt>
                <c:pt idx="557">
                  <c:v>0.7489762489762489</c:v>
                </c:pt>
                <c:pt idx="558">
                  <c:v>0.7488734125358459</c:v>
                </c:pt>
                <c:pt idx="559">
                  <c:v>0.7491803278688525</c:v>
                </c:pt>
                <c:pt idx="560">
                  <c:v>0.7490774907749077</c:v>
                </c:pt>
                <c:pt idx="561">
                  <c:v>0.748974569319114</c:v>
                </c:pt>
                <c:pt idx="562">
                  <c:v>0.7488715633976201</c:v>
                </c:pt>
                <c:pt idx="563">
                  <c:v>0.7487684729064039</c:v>
                </c:pt>
                <c:pt idx="564">
                  <c:v>0.7486652977412731</c:v>
                </c:pt>
                <c:pt idx="565">
                  <c:v>0.7485620377978636</c:v>
                </c:pt>
                <c:pt idx="566">
                  <c:v>0.7488697081792026</c:v>
                </c:pt>
                <c:pt idx="567">
                  <c:v>0.748766447368421</c:v>
                </c:pt>
                <c:pt idx="568">
                  <c:v>0.7490744549568079</c:v>
                </c:pt>
                <c:pt idx="569">
                  <c:v>0.7489711934156379</c:v>
                </c:pt>
                <c:pt idx="570">
                  <c:v>0.7488678468505557</c:v>
                </c:pt>
                <c:pt idx="571">
                  <c:v>0.7487644151565074</c:v>
                </c:pt>
                <c:pt idx="572">
                  <c:v>0.7486608982282653</c:v>
                </c:pt>
                <c:pt idx="573">
                  <c:v>0.7489694971145919</c:v>
                </c:pt>
                <c:pt idx="574">
                  <c:v>0.7488659793814433</c:v>
                </c:pt>
                <c:pt idx="575">
                  <c:v>0.7491749174917491</c:v>
                </c:pt>
                <c:pt idx="576">
                  <c:v>0.7490713990920347</c:v>
                </c:pt>
                <c:pt idx="577">
                  <c:v>0.7489677952105698</c:v>
                </c:pt>
                <c:pt idx="578">
                  <c:v>0.7488641057414291</c:v>
                </c:pt>
                <c:pt idx="579">
                  <c:v>0.7487603305785124</c:v>
                </c:pt>
                <c:pt idx="580">
                  <c:v>0.7490698635799917</c:v>
                </c:pt>
                <c:pt idx="581">
                  <c:v>0.7489660876757651</c:v>
                </c:pt>
                <c:pt idx="582">
                  <c:v>0.7492759619362847</c:v>
                </c:pt>
                <c:pt idx="583">
                  <c:v>0.7491721854304636</c:v>
                </c:pt>
                <c:pt idx="584">
                  <c:v>0.7490683229813665</c:v>
                </c:pt>
                <c:pt idx="585">
                  <c:v>0.7489643744821872</c:v>
                </c:pt>
                <c:pt idx="586">
                  <c:v>0.7488603398259428</c:v>
                </c:pt>
                <c:pt idx="587">
                  <c:v>0.7487562189054726</c:v>
                </c:pt>
                <c:pt idx="588">
                  <c:v>0.7486520116134384</c:v>
                </c:pt>
                <c:pt idx="589">
                  <c:v>0.7485477178423237</c:v>
                </c:pt>
                <c:pt idx="590">
                  <c:v>0.7484433374844334</c:v>
                </c:pt>
                <c:pt idx="591">
                  <c:v>0.7483388704318937</c:v>
                </c:pt>
                <c:pt idx="592">
                  <c:v>0.7482343165766514</c:v>
                </c:pt>
                <c:pt idx="593">
                  <c:v>0.7481296758104738</c:v>
                </c:pt>
                <c:pt idx="594">
                  <c:v>0.748024948024948</c:v>
                </c:pt>
                <c:pt idx="595">
                  <c:v>0.7479201331114809</c:v>
                </c:pt>
                <c:pt idx="596">
                  <c:v>0.7482313774448606</c:v>
                </c:pt>
                <c:pt idx="597">
                  <c:v>0.7481265611990008</c:v>
                </c:pt>
                <c:pt idx="598">
                  <c:v>0.7480216576426489</c:v>
                </c:pt>
                <c:pt idx="599">
                  <c:v>0.7479166666666667</c:v>
                </c:pt>
                <c:pt idx="600">
                  <c:v>0.7478115881617341</c:v>
                </c:pt>
                <c:pt idx="601">
                  <c:v>0.7481234361968306</c:v>
                </c:pt>
                <c:pt idx="602">
                  <c:v>0.7480183562786817</c:v>
                </c:pt>
                <c:pt idx="603">
                  <c:v>0.7479131886477463</c:v>
                </c:pt>
                <c:pt idx="604">
                  <c:v>0.7478079331941545</c:v>
                </c:pt>
                <c:pt idx="605">
                  <c:v>0.747702589807853</c:v>
                </c:pt>
                <c:pt idx="606">
                  <c:v>0.7480150438779775</c:v>
                </c:pt>
                <c:pt idx="607">
                  <c:v>0.7479096989966555</c:v>
                </c:pt>
                <c:pt idx="608">
                  <c:v>0.7478042659974906</c:v>
                </c:pt>
                <c:pt idx="609">
                  <c:v>0.7476987447698745</c:v>
                </c:pt>
                <c:pt idx="610">
                  <c:v>0.7480117203850983</c:v>
                </c:pt>
                <c:pt idx="611">
                  <c:v>0.7479061976549414</c:v>
                </c:pt>
                <c:pt idx="612">
                  <c:v>0.7478005865102639</c:v>
                </c:pt>
                <c:pt idx="613">
                  <c:v>0.7476948868398994</c:v>
                </c:pt>
                <c:pt idx="614">
                  <c:v>0.7480083857442348</c:v>
                </c:pt>
                <c:pt idx="615">
                  <c:v>0.7479026845637584</c:v>
                </c:pt>
                <c:pt idx="616">
                  <c:v>0.7477968946705833</c:v>
                </c:pt>
                <c:pt idx="617">
                  <c:v>0.7476910159529807</c:v>
                </c:pt>
                <c:pt idx="618">
                  <c:v>0.747585048299034</c:v>
                </c:pt>
                <c:pt idx="619">
                  <c:v>0.7474789915966387</c:v>
                </c:pt>
                <c:pt idx="620">
                  <c:v>0.7473728457335015</c:v>
                </c:pt>
                <c:pt idx="621">
                  <c:v>0.7472666105971405</c:v>
                </c:pt>
                <c:pt idx="622">
                  <c:v>0.7471602860748843</c:v>
                </c:pt>
                <c:pt idx="623">
                  <c:v>0.7470538720538721</c:v>
                </c:pt>
                <c:pt idx="624">
                  <c:v>0.7469473684210526</c:v>
                </c:pt>
                <c:pt idx="625">
                  <c:v>0.7468407750631845</c:v>
                </c:pt>
                <c:pt idx="626">
                  <c:v>0.7471554993678887</c:v>
                </c:pt>
                <c:pt idx="627">
                  <c:v>0.7474704890387859</c:v>
                </c:pt>
                <c:pt idx="628">
                  <c:v>0.7473639814424293</c:v>
                </c:pt>
                <c:pt idx="629">
                  <c:v>0.7472573839662447</c:v>
                </c:pt>
                <c:pt idx="630">
                  <c:v>0.7475728155339806</c:v>
                </c:pt>
                <c:pt idx="631">
                  <c:v>0.7478885135135135</c:v>
                </c:pt>
                <c:pt idx="632">
                  <c:v>0.7477820025348543</c:v>
                </c:pt>
                <c:pt idx="633">
                  <c:v>0.7476754015215553</c:v>
                </c:pt>
                <c:pt idx="634">
                  <c:v>0.7479915433403805</c:v>
                </c:pt>
                <c:pt idx="635">
                  <c:v>0.7483079526226735</c:v>
                </c:pt>
                <c:pt idx="636">
                  <c:v>0.7482014388489209</c:v>
                </c:pt>
                <c:pt idx="637">
                  <c:v>0.7480948348856901</c:v>
                </c:pt>
                <c:pt idx="638">
                  <c:v>0.747988140618382</c:v>
                </c:pt>
                <c:pt idx="639">
                  <c:v>0.7483050847457627</c:v>
                </c:pt>
                <c:pt idx="640">
                  <c:v>0.748198389147944</c:v>
                </c:pt>
                <c:pt idx="641">
                  <c:v>0.7480916030534351</c:v>
                </c:pt>
                <c:pt idx="642">
                  <c:v>0.7479847263470514</c:v>
                </c:pt>
                <c:pt idx="643">
                  <c:v>0.7478777589134126</c:v>
                </c:pt>
                <c:pt idx="644">
                  <c:v>0.7477707006369426</c:v>
                </c:pt>
                <c:pt idx="645">
                  <c:v>0.7476635514018691</c:v>
                </c:pt>
                <c:pt idx="646">
                  <c:v>0.7475563110922226</c:v>
                </c:pt>
                <c:pt idx="647">
                  <c:v>0.7474489795918368</c:v>
                </c:pt>
                <c:pt idx="648">
                  <c:v>0.7473415567843471</c:v>
                </c:pt>
                <c:pt idx="649">
                  <c:v>0.7472340425531915</c:v>
                </c:pt>
                <c:pt idx="650">
                  <c:v>0.7471264367816092</c:v>
                </c:pt>
                <c:pt idx="651">
                  <c:v>0.7470187393526405</c:v>
                </c:pt>
                <c:pt idx="652">
                  <c:v>0.7469109501491266</c:v>
                </c:pt>
                <c:pt idx="653">
                  <c:v>0.7468030690537084</c:v>
                </c:pt>
                <c:pt idx="654">
                  <c:v>0.7466950959488273</c:v>
                </c:pt>
                <c:pt idx="655">
                  <c:v>0.7465870307167235</c:v>
                </c:pt>
                <c:pt idx="656">
                  <c:v>0.7469056764831413</c:v>
                </c:pt>
                <c:pt idx="657">
                  <c:v>0.746797608881298</c:v>
                </c:pt>
                <c:pt idx="658">
                  <c:v>0.7466894489534387</c:v>
                </c:pt>
                <c:pt idx="659">
                  <c:v>0.7465811965811966</c:v>
                </c:pt>
                <c:pt idx="660">
                  <c:v>0.7469003847798205</c:v>
                </c:pt>
                <c:pt idx="661">
                  <c:v>0.7467921300256629</c:v>
                </c:pt>
                <c:pt idx="662">
                  <c:v>0.7466837826273</c:v>
                </c:pt>
                <c:pt idx="663">
                  <c:v>0.7465753424657534</c:v>
                </c:pt>
                <c:pt idx="664">
                  <c:v>0.7468950749464668</c:v>
                </c:pt>
                <c:pt idx="665">
                  <c:v>0.7467866323907455</c:v>
                </c:pt>
                <c:pt idx="666">
                  <c:v>0.7466780968709815</c:v>
                </c:pt>
                <c:pt idx="667">
                  <c:v>0.7465694682675815</c:v>
                </c:pt>
                <c:pt idx="668">
                  <c:v>0.7464607464607464</c:v>
                </c:pt>
                <c:pt idx="669">
                  <c:v>0.7463519313304721</c:v>
                </c:pt>
                <c:pt idx="670">
                  <c:v>0.7462430227565479</c:v>
                </c:pt>
                <c:pt idx="671">
                  <c:v>0.7461340206185567</c:v>
                </c:pt>
                <c:pt idx="672">
                  <c:v>0.7460249247958746</c:v>
                </c:pt>
                <c:pt idx="673">
                  <c:v>0.7459157351676698</c:v>
                </c:pt>
                <c:pt idx="674">
                  <c:v>0.7458064516129033</c:v>
                </c:pt>
                <c:pt idx="675">
                  <c:v>0.7461273666092944</c:v>
                </c:pt>
                <c:pt idx="676">
                  <c:v>0.7460180800688765</c:v>
                </c:pt>
                <c:pt idx="677">
                  <c:v>0.7459086993970715</c:v>
                </c:pt>
                <c:pt idx="678">
                  <c:v>0.7457992244722103</c:v>
                </c:pt>
                <c:pt idx="679">
                  <c:v>0.7456896551724138</c:v>
                </c:pt>
                <c:pt idx="680">
                  <c:v>0.7455799913755929</c:v>
                </c:pt>
                <c:pt idx="681">
                  <c:v>0.7454702329594478</c:v>
                </c:pt>
                <c:pt idx="682">
                  <c:v>0.7453603798014674</c:v>
                </c:pt>
                <c:pt idx="683">
                  <c:v>0.7452504317789291</c:v>
                </c:pt>
                <c:pt idx="684">
                  <c:v>0.7451403887688985</c:v>
                </c:pt>
                <c:pt idx="685">
                  <c:v>0.7454624027657736</c:v>
                </c:pt>
                <c:pt idx="686">
                  <c:v>0.7453523562472979</c:v>
                </c:pt>
                <c:pt idx="687">
                  <c:v>0.7456747404844291</c:v>
                </c:pt>
                <c:pt idx="688">
                  <c:v>0.7455646906101255</c:v>
                </c:pt>
                <c:pt idx="689">
                  <c:v>0.7454545454545455</c:v>
                </c:pt>
                <c:pt idx="690">
                  <c:v>0.7453443048938935</c:v>
                </c:pt>
                <c:pt idx="691">
                  <c:v>0.7452339688041595</c:v>
                </c:pt>
                <c:pt idx="692">
                  <c:v>0.7451235370611183</c:v>
                </c:pt>
                <c:pt idx="693">
                  <c:v>0.7450130095403296</c:v>
                </c:pt>
                <c:pt idx="694">
                  <c:v>0.7449023861171367</c:v>
                </c:pt>
                <c:pt idx="695">
                  <c:v>0.7452256944444444</c:v>
                </c:pt>
                <c:pt idx="696">
                  <c:v>0.7451150673035172</c:v>
                </c:pt>
                <c:pt idx="697">
                  <c:v>0.7450043440486533</c:v>
                </c:pt>
                <c:pt idx="698">
                  <c:v>0.7448935245545415</c:v>
                </c:pt>
                <c:pt idx="699">
                  <c:v>0.7447826086956522</c:v>
                </c:pt>
                <c:pt idx="700">
                  <c:v>0.7451065680730753</c:v>
                </c:pt>
                <c:pt idx="701">
                  <c:v>0.7449956483899043</c:v>
                </c:pt>
                <c:pt idx="702">
                  <c:v>0.7448846321288637</c:v>
                </c:pt>
                <c:pt idx="703">
                  <c:v>0.7447735191637631</c:v>
                </c:pt>
                <c:pt idx="704">
                  <c:v>0.7446623093681917</c:v>
                </c:pt>
                <c:pt idx="705">
                  <c:v>0.7445510026155188</c:v>
                </c:pt>
                <c:pt idx="706">
                  <c:v>0.7444395987788923</c:v>
                </c:pt>
                <c:pt idx="707">
                  <c:v>0.7443280977312391</c:v>
                </c:pt>
                <c:pt idx="708">
                  <c:v>0.7442164993452641</c:v>
                </c:pt>
                <c:pt idx="709">
                  <c:v>0.7441048034934498</c:v>
                </c:pt>
                <c:pt idx="710">
                  <c:v>0.743993010048056</c:v>
                </c:pt>
                <c:pt idx="711">
                  <c:v>0.7438811188811189</c:v>
                </c:pt>
                <c:pt idx="712">
                  <c:v>0.7437691298644512</c:v>
                </c:pt>
                <c:pt idx="713">
                  <c:v>0.7436570428696413</c:v>
                </c:pt>
                <c:pt idx="714">
                  <c:v>0.7435448577680526</c:v>
                </c:pt>
                <c:pt idx="715">
                  <c:v>0.7434325744308231</c:v>
                </c:pt>
                <c:pt idx="716">
                  <c:v>0.7433201927288655</c:v>
                </c:pt>
                <c:pt idx="717">
                  <c:v>0.7436459246275198</c:v>
                </c:pt>
                <c:pt idx="718">
                  <c:v>0.7435335379219641</c:v>
                </c:pt>
                <c:pt idx="719">
                  <c:v>0.743421052631579</c:v>
                </c:pt>
                <c:pt idx="720">
                  <c:v>0.7433084686265906</c:v>
                </c:pt>
                <c:pt idx="721">
                  <c:v>0.7436347673397717</c:v>
                </c:pt>
                <c:pt idx="722">
                  <c:v>0.743522178304787</c:v>
                </c:pt>
                <c:pt idx="723">
                  <c:v>0.7438488576449912</c:v>
                </c:pt>
                <c:pt idx="724">
                  <c:v>0.7437362637362638</c:v>
                </c:pt>
                <c:pt idx="725">
                  <c:v>0.7436235708003518</c:v>
                </c:pt>
                <c:pt idx="726">
                  <c:v>0.7439507259128905</c:v>
                </c:pt>
                <c:pt idx="727">
                  <c:v>0.7438380281690141</c:v>
                </c:pt>
                <c:pt idx="728">
                  <c:v>0.7437252311756936</c:v>
                </c:pt>
                <c:pt idx="729">
                  <c:v>0.7436123348017621</c:v>
                </c:pt>
                <c:pt idx="730">
                  <c:v>0.743499338915822</c:v>
                </c:pt>
                <c:pt idx="731">
                  <c:v>0.7438271604938271</c:v>
                </c:pt>
                <c:pt idx="732">
                  <c:v>0.7441552712836348</c:v>
                </c:pt>
                <c:pt idx="733">
                  <c:v>0.7440423654015887</c:v>
                </c:pt>
                <c:pt idx="734">
                  <c:v>0.7439293598233996</c:v>
                </c:pt>
                <c:pt idx="735">
                  <c:v>0.7442579505300353</c:v>
                </c:pt>
                <c:pt idx="736">
                  <c:v>0.7441449403446753</c:v>
                </c:pt>
                <c:pt idx="737">
                  <c:v>0.7440318302387268</c:v>
                </c:pt>
                <c:pt idx="738">
                  <c:v>0.7439186200796107</c:v>
                </c:pt>
                <c:pt idx="739">
                  <c:v>0.7438053097345133</c:v>
                </c:pt>
                <c:pt idx="740">
                  <c:v>0.7436918990703851</c:v>
                </c:pt>
                <c:pt idx="741">
                  <c:v>0.7435783879539415</c:v>
                </c:pt>
                <c:pt idx="742">
                  <c:v>0.7434647762516615</c:v>
                </c:pt>
                <c:pt idx="743">
                  <c:v>0.7437943262411347</c:v>
                </c:pt>
                <c:pt idx="744">
                  <c:v>0.7441241685144124</c:v>
                </c:pt>
                <c:pt idx="745">
                  <c:v>0.7440106477373558</c:v>
                </c:pt>
                <c:pt idx="746">
                  <c:v>0.7438970261873058</c:v>
                </c:pt>
                <c:pt idx="747">
                  <c:v>0.7437833037300178</c:v>
                </c:pt>
                <c:pt idx="748">
                  <c:v>0.7441137272323411</c:v>
                </c:pt>
                <c:pt idx="749">
                  <c:v>0.744</c:v>
                </c:pt>
                <c:pt idx="750">
                  <c:v>0.7438861716318363</c:v>
                </c:pt>
                <c:pt idx="751">
                  <c:v>0.7437722419928826</c:v>
                </c:pt>
                <c:pt idx="752">
                  <c:v>0.744103248776146</c:v>
                </c:pt>
                <c:pt idx="753">
                  <c:v>0.7439893143365984</c:v>
                </c:pt>
                <c:pt idx="754">
                  <c:v>0.7443207126948775</c:v>
                </c:pt>
                <c:pt idx="755">
                  <c:v>0.7442067736185384</c:v>
                </c:pt>
                <c:pt idx="756">
                  <c:v>0.7445385644226482</c:v>
                </c:pt>
                <c:pt idx="757">
                  <c:v>0.7444246208742195</c:v>
                </c:pt>
                <c:pt idx="758">
                  <c:v>0.7447568049977689</c:v>
                </c:pt>
                <c:pt idx="759">
                  <c:v>0.7450892857142857</c:v>
                </c:pt>
                <c:pt idx="760">
                  <c:v>0.74497543546226</c:v>
                </c:pt>
                <c:pt idx="761">
                  <c:v>0.7448614834673816</c:v>
                </c:pt>
                <c:pt idx="762">
                  <c:v>0.7447474295932052</c:v>
                </c:pt>
                <c:pt idx="763">
                  <c:v>0.7446332737030411</c:v>
                </c:pt>
                <c:pt idx="764">
                  <c:v>0.7449664429530202</c:v>
                </c:pt>
                <c:pt idx="765">
                  <c:v>0.7448522829006267</c:v>
                </c:pt>
                <c:pt idx="766">
                  <c:v>0.7447380206000895</c:v>
                </c:pt>
                <c:pt idx="767">
                  <c:v>0.7446236559139785</c:v>
                </c:pt>
                <c:pt idx="768">
                  <c:v>0.7445091887046168</c:v>
                </c:pt>
                <c:pt idx="769">
                  <c:v>0.7448430493273542</c:v>
                </c:pt>
                <c:pt idx="770">
                  <c:v>0.7447285778375954</c:v>
                </c:pt>
                <c:pt idx="771">
                  <c:v>0.7446140035906643</c:v>
                </c:pt>
                <c:pt idx="772">
                  <c:v>0.7444993264481365</c:v>
                </c:pt>
                <c:pt idx="773">
                  <c:v>0.7448337825696316</c:v>
                </c:pt>
                <c:pt idx="774">
                  <c:v>0.7447191011235955</c:v>
                </c:pt>
                <c:pt idx="775">
                  <c:v>0.7446043165467626</c:v>
                </c:pt>
                <c:pt idx="776">
                  <c:v>0.744489428699955</c:v>
                </c:pt>
                <c:pt idx="777">
                  <c:v>0.7443744374437443</c:v>
                </c:pt>
                <c:pt idx="778">
                  <c:v>0.7442593426384512</c:v>
                </c:pt>
                <c:pt idx="779">
                  <c:v>0.7445945945945946</c:v>
                </c:pt>
                <c:pt idx="780">
                  <c:v>0.7444794952681388</c:v>
                </c:pt>
                <c:pt idx="781">
                  <c:v>0.7443642921550947</c:v>
                </c:pt>
                <c:pt idx="782">
                  <c:v>0.7442489851150202</c:v>
                </c:pt>
                <c:pt idx="783">
                  <c:v>0.7445848375451264</c:v>
                </c:pt>
                <c:pt idx="784">
                  <c:v>0.744469525959368</c:v>
                </c:pt>
                <c:pt idx="785">
                  <c:v>0.7443541102077688</c:v>
                </c:pt>
                <c:pt idx="786">
                  <c:v>0.7446904654315409</c:v>
                </c:pt>
                <c:pt idx="787">
                  <c:v>0.7450271247739603</c:v>
                </c:pt>
                <c:pt idx="788">
                  <c:v>0.7449118046132972</c:v>
                </c:pt>
                <c:pt idx="789">
                  <c:v>0.7447963800904978</c:v>
                </c:pt>
                <c:pt idx="790">
                  <c:v>0.7446808510638298</c:v>
                </c:pt>
                <c:pt idx="791">
                  <c:v>0.7445652173913043</c:v>
                </c:pt>
                <c:pt idx="792">
                  <c:v>0.7444494789306751</c:v>
                </c:pt>
                <c:pt idx="793">
                  <c:v>0.7443336355394379</c:v>
                </c:pt>
                <c:pt idx="794">
                  <c:v>0.7442176870748299</c:v>
                </c:pt>
                <c:pt idx="795">
                  <c:v>0.7441016333938294</c:v>
                </c:pt>
                <c:pt idx="796">
                  <c:v>0.7439854743531548</c:v>
                </c:pt>
                <c:pt idx="797">
                  <c:v>0.7443233424159855</c:v>
                </c:pt>
                <c:pt idx="798">
                  <c:v>0.7442071785552021</c:v>
                </c:pt>
                <c:pt idx="799">
                  <c:v>0.7440909090909091</c:v>
                </c:pt>
                <c:pt idx="800">
                  <c:v>0.7439745338790359</c:v>
                </c:pt>
                <c:pt idx="801">
                  <c:v>0.7438580527752502</c:v>
                </c:pt>
                <c:pt idx="802">
                  <c:v>0.7437414656349568</c:v>
                </c:pt>
                <c:pt idx="803">
                  <c:v>0.74408014571949</c:v>
                </c:pt>
                <c:pt idx="804">
                  <c:v>0.7439635535307517</c:v>
                </c:pt>
                <c:pt idx="805">
                  <c:v>0.7438468550592525</c:v>
                </c:pt>
                <c:pt idx="806">
                  <c:v>0.7437300501595987</c:v>
                </c:pt>
                <c:pt idx="807">
                  <c:v>0.7436131386861314</c:v>
                </c:pt>
                <c:pt idx="808">
                  <c:v>0.7434961204929256</c:v>
                </c:pt>
                <c:pt idx="809">
                  <c:v>0.7433789954337899</c:v>
                </c:pt>
                <c:pt idx="810">
                  <c:v>0.7432617633622659</c:v>
                </c:pt>
                <c:pt idx="811">
                  <c:v>0.7431444241316271</c:v>
                </c:pt>
                <c:pt idx="812">
                  <c:v>0.7430269775948788</c:v>
                </c:pt>
                <c:pt idx="813">
                  <c:v>0.7429094236047575</c:v>
                </c:pt>
                <c:pt idx="814">
                  <c:v>0.74279176201373</c:v>
                </c:pt>
                <c:pt idx="815">
                  <c:v>0.7426739926739927</c:v>
                </c:pt>
                <c:pt idx="816">
                  <c:v>0.7425561154374714</c:v>
                </c:pt>
                <c:pt idx="817">
                  <c:v>0.7424381301558204</c:v>
                </c:pt>
                <c:pt idx="818">
                  <c:v>0.7423200366804218</c:v>
                </c:pt>
                <c:pt idx="819">
                  <c:v>0.7422018348623853</c:v>
                </c:pt>
                <c:pt idx="820">
                  <c:v>0.742083524552547</c:v>
                </c:pt>
                <c:pt idx="821">
                  <c:v>0.7419651056014692</c:v>
                </c:pt>
                <c:pt idx="822">
                  <c:v>0.7418465778594396</c:v>
                </c:pt>
                <c:pt idx="823">
                  <c:v>0.7417279411764706</c:v>
                </c:pt>
                <c:pt idx="824">
                  <c:v>0.7420689655172413</c:v>
                </c:pt>
                <c:pt idx="825">
                  <c:v>0.7419503219871205</c:v>
                </c:pt>
                <c:pt idx="826">
                  <c:v>0.7418315692590888</c:v>
                </c:pt>
                <c:pt idx="827">
                  <c:v>0.7417127071823204</c:v>
                </c:pt>
                <c:pt idx="828">
                  <c:v>0.742054352832796</c:v>
                </c:pt>
                <c:pt idx="829">
                  <c:v>0.7419354838709677</c:v>
                </c:pt>
                <c:pt idx="830">
                  <c:v>0.7418165053019825</c:v>
                </c:pt>
                <c:pt idx="831">
                  <c:v>0.7416974169741697</c:v>
                </c:pt>
                <c:pt idx="832">
                  <c:v>0.7420396862021228</c:v>
                </c:pt>
                <c:pt idx="833">
                  <c:v>0.7419205909510619</c:v>
                </c:pt>
                <c:pt idx="834">
                  <c:v>0.7418013856812933</c:v>
                </c:pt>
                <c:pt idx="835">
                  <c:v>0.7416820702402958</c:v>
                </c:pt>
                <c:pt idx="836">
                  <c:v>0.7415626444752659</c:v>
                </c:pt>
                <c:pt idx="837">
                  <c:v>0.7419056429232193</c:v>
                </c:pt>
                <c:pt idx="838">
                  <c:v>0.7417862100879222</c:v>
                </c:pt>
                <c:pt idx="839">
                  <c:v>0.7416666666666667</c:v>
                </c:pt>
                <c:pt idx="840">
                  <c:v>0.7415470125057897</c:v>
                </c:pt>
                <c:pt idx="841">
                  <c:v>0.741890639481001</c:v>
                </c:pt>
                <c:pt idx="842">
                  <c:v>0.7417709782104775</c:v>
                </c:pt>
                <c:pt idx="843">
                  <c:v>0.7416512059369202</c:v>
                </c:pt>
                <c:pt idx="844">
                  <c:v>0.7415313225058004</c:v>
                </c:pt>
                <c:pt idx="845">
                  <c:v>0.7414113277623027</c:v>
                </c:pt>
                <c:pt idx="846">
                  <c:v>0.7417556897352532</c:v>
                </c:pt>
                <c:pt idx="847">
                  <c:v>0.7421003717472119</c:v>
                </c:pt>
                <c:pt idx="848">
                  <c:v>0.7419804741980475</c:v>
                </c:pt>
                <c:pt idx="849">
                  <c:v>0.7418604651162791</c:v>
                </c:pt>
                <c:pt idx="850">
                  <c:v>0.7417403443462075</c:v>
                </c:pt>
                <c:pt idx="851">
                  <c:v>0.7416201117318436</c:v>
                </c:pt>
                <c:pt idx="852">
                  <c:v>0.7414997671169073</c:v>
                </c:pt>
                <c:pt idx="853">
                  <c:v>0.7413793103448276</c:v>
                </c:pt>
                <c:pt idx="854">
                  <c:v>0.7412587412587412</c:v>
                </c:pt>
                <c:pt idx="855">
                  <c:v>0.7411380597014925</c:v>
                </c:pt>
                <c:pt idx="856">
                  <c:v>0.7410172655156323</c:v>
                </c:pt>
                <c:pt idx="857">
                  <c:v>0.7413632119514473</c:v>
                </c:pt>
                <c:pt idx="858">
                  <c:v>0.7417094815506773</c:v>
                </c:pt>
                <c:pt idx="859">
                  <c:v>0.7420560747663552</c:v>
                </c:pt>
                <c:pt idx="860">
                  <c:v>0.7419354838709677</c:v>
                </c:pt>
                <c:pt idx="861">
                  <c:v>0.7422825070159027</c:v>
                </c:pt>
                <c:pt idx="862">
                  <c:v>0.7421619092185306</c:v>
                </c:pt>
                <c:pt idx="863">
                  <c:v>0.7425093632958801</c:v>
                </c:pt>
                <c:pt idx="864">
                  <c:v>0.7423887587822015</c:v>
                </c:pt>
                <c:pt idx="865">
                  <c:v>0.7422680412371134</c:v>
                </c:pt>
                <c:pt idx="866">
                  <c:v>0.7421472105016409</c:v>
                </c:pt>
                <c:pt idx="867">
                  <c:v>0.7420262664165104</c:v>
                </c:pt>
                <c:pt idx="868">
                  <c:v>0.7419052088221493</c:v>
                </c:pt>
                <c:pt idx="869">
                  <c:v>0.7417840375586855</c:v>
                </c:pt>
                <c:pt idx="870">
                  <c:v>0.7416627524659465</c:v>
                </c:pt>
                <c:pt idx="871">
                  <c:v>0.7415413533834586</c:v>
                </c:pt>
                <c:pt idx="872">
                  <c:v>0.7414198401504466</c:v>
                </c:pt>
                <c:pt idx="873">
                  <c:v>0.7417685794920038</c:v>
                </c:pt>
                <c:pt idx="874">
                  <c:v>0.7421176470588235</c:v>
                </c:pt>
                <c:pt idx="875">
                  <c:v>0.742467043314501</c:v>
                </c:pt>
                <c:pt idx="876">
                  <c:v>0.7428167687235044</c:v>
                </c:pt>
                <c:pt idx="877">
                  <c:v>0.7426955702167767</c:v>
                </c:pt>
                <c:pt idx="878">
                  <c:v>0.7425742574257426</c:v>
                </c:pt>
                <c:pt idx="879">
                  <c:v>0.7424528301886792</c:v>
                </c:pt>
                <c:pt idx="880">
                  <c:v>0.7423312883435583</c:v>
                </c:pt>
                <c:pt idx="881">
                  <c:v>0.7426817752596789</c:v>
                </c:pt>
                <c:pt idx="882">
                  <c:v>0.7425602267359471</c:v>
                </c:pt>
                <c:pt idx="883">
                  <c:v>0.7424385633270322</c:v>
                </c:pt>
                <c:pt idx="884">
                  <c:v>0.7423167848699763</c:v>
                </c:pt>
                <c:pt idx="885">
                  <c:v>0.7421948912015137</c:v>
                </c:pt>
                <c:pt idx="886">
                  <c:v>0.7425461429247515</c:v>
                </c:pt>
                <c:pt idx="887">
                  <c:v>0.7424242424242424</c:v>
                </c:pt>
                <c:pt idx="888">
                  <c:v>0.7423022264329702</c:v>
                </c:pt>
                <c:pt idx="889">
                  <c:v>0.7421800947867299</c:v>
                </c:pt>
                <c:pt idx="890">
                  <c:v>0.7420578473210052</c:v>
                </c:pt>
                <c:pt idx="891">
                  <c:v>0.7419354838709677</c:v>
                </c:pt>
                <c:pt idx="892">
                  <c:v>0.741813004271476</c:v>
                </c:pt>
                <c:pt idx="893">
                  <c:v>0.741690408357075</c:v>
                </c:pt>
                <c:pt idx="894">
                  <c:v>0.7415676959619952</c:v>
                </c:pt>
                <c:pt idx="895">
                  <c:v>0.7414448669201521</c:v>
                </c:pt>
                <c:pt idx="896">
                  <c:v>0.7413219210651451</c:v>
                </c:pt>
                <c:pt idx="897">
                  <c:v>0.7411988582302569</c:v>
                </c:pt>
                <c:pt idx="898">
                  <c:v>0.7410756782484531</c:v>
                </c:pt>
                <c:pt idx="899">
                  <c:v>0.7414285714285714</c:v>
                </c:pt>
                <c:pt idx="900">
                  <c:v>0.74130538351596</c:v>
                </c:pt>
                <c:pt idx="901">
                  <c:v>0.7411820781696854</c:v>
                </c:pt>
                <c:pt idx="902">
                  <c:v>0.7415355269432523</c:v>
                </c:pt>
                <c:pt idx="903">
                  <c:v>0.7414122137404581</c:v>
                </c:pt>
                <c:pt idx="904">
                  <c:v>0.7412887828162291</c:v>
                </c:pt>
                <c:pt idx="905">
                  <c:v>0.7411652340019103</c:v>
                </c:pt>
                <c:pt idx="906">
                  <c:v>0.7410415671285236</c:v>
                </c:pt>
                <c:pt idx="907">
                  <c:v>0.7409177820267686</c:v>
                </c:pt>
                <c:pt idx="908">
                  <c:v>0.7407938785270206</c:v>
                </c:pt>
                <c:pt idx="909">
                  <c:v>0.7411483253588517</c:v>
                </c:pt>
                <c:pt idx="910">
                  <c:v>0.7410244135950216</c:v>
                </c:pt>
                <c:pt idx="911">
                  <c:v>0.7409003831417624</c:v>
                </c:pt>
                <c:pt idx="912">
                  <c:v>0.7407762338284619</c:v>
                </c:pt>
                <c:pt idx="913">
                  <c:v>0.7406519654841802</c:v>
                </c:pt>
                <c:pt idx="914">
                  <c:v>0.7405275779376499</c:v>
                </c:pt>
                <c:pt idx="915">
                  <c:v>0.7404030710172744</c:v>
                </c:pt>
                <c:pt idx="916">
                  <c:v>0.7402784445511282</c:v>
                </c:pt>
                <c:pt idx="917">
                  <c:v>0.7401536983669549</c:v>
                </c:pt>
                <c:pt idx="918">
                  <c:v>0.7405093704949544</c:v>
                </c:pt>
                <c:pt idx="919">
                  <c:v>0.7403846153846154</c:v>
                </c:pt>
                <c:pt idx="920">
                  <c:v>0.7402597402597403</c:v>
                </c:pt>
                <c:pt idx="921">
                  <c:v>0.7406159769008662</c:v>
                </c:pt>
                <c:pt idx="922">
                  <c:v>0.7404910929224844</c:v>
                </c:pt>
                <c:pt idx="923">
                  <c:v>0.7403660886319846</c:v>
                </c:pt>
                <c:pt idx="924">
                  <c:v>0.740722891566265</c:v>
                </c:pt>
                <c:pt idx="925">
                  <c:v>0.7410800385728061</c:v>
                </c:pt>
                <c:pt idx="926">
                  <c:v>0.7409551374819102</c:v>
                </c:pt>
                <c:pt idx="927">
                  <c:v>0.7408301158301158</c:v>
                </c:pt>
                <c:pt idx="928">
                  <c:v>0.7407049734427813</c:v>
                </c:pt>
                <c:pt idx="929">
                  <c:v>0.7410628019323672</c:v>
                </c:pt>
                <c:pt idx="930">
                  <c:v>0.7414209763170614</c:v>
                </c:pt>
                <c:pt idx="931">
                  <c:v>0.7412959381044487</c:v>
                </c:pt>
                <c:pt idx="932">
                  <c:v>0.741170778906628</c:v>
                </c:pt>
                <c:pt idx="933">
                  <c:v>0.7410454985479187</c:v>
                </c:pt>
                <c:pt idx="934">
                  <c:v>0.7409200968523002</c:v>
                </c:pt>
                <c:pt idx="935">
                  <c:v>0.7407945736434108</c:v>
                </c:pt>
                <c:pt idx="936">
                  <c:v>0.7406689287445468</c:v>
                </c:pt>
                <c:pt idx="937">
                  <c:v>0.7405431619786615</c:v>
                </c:pt>
                <c:pt idx="938">
                  <c:v>0.7404172731683649</c:v>
                </c:pt>
                <c:pt idx="939">
                  <c:v>0.7402912621359223</c:v>
                </c:pt>
                <c:pt idx="940">
                  <c:v>0.740165128703254</c:v>
                </c:pt>
                <c:pt idx="941">
                  <c:v>0.7400388726919339</c:v>
                </c:pt>
                <c:pt idx="942">
                  <c:v>0.7399124939231891</c:v>
                </c:pt>
                <c:pt idx="943">
                  <c:v>0.7402723735408561</c:v>
                </c:pt>
                <c:pt idx="944">
                  <c:v>0.7406326034063261</c:v>
                </c:pt>
                <c:pt idx="945">
                  <c:v>0.740506329113924</c:v>
                </c:pt>
                <c:pt idx="946">
                  <c:v>0.7403799318071116</c:v>
                </c:pt>
                <c:pt idx="947">
                  <c:v>0.7402534113060428</c:v>
                </c:pt>
                <c:pt idx="948">
                  <c:v>0.7401267674305217</c:v>
                </c:pt>
                <c:pt idx="949">
                  <c:v>0.74</c:v>
                </c:pt>
                <c:pt idx="950">
                  <c:v>0.7403611517813568</c:v>
                </c:pt>
                <c:pt idx="951">
                  <c:v>0.740234375</c:v>
                </c:pt>
                <c:pt idx="952">
                  <c:v>0.7405959941377626</c:v>
                </c:pt>
                <c:pt idx="953">
                  <c:v>0.7404692082111437</c:v>
                </c:pt>
                <c:pt idx="954">
                  <c:v>0.7403422982885085</c:v>
                </c:pt>
                <c:pt idx="955">
                  <c:v>0.7402152641878669</c:v>
                </c:pt>
                <c:pt idx="956">
                  <c:v>0.7400881057268722</c:v>
                </c:pt>
                <c:pt idx="957">
                  <c:v>0.7404505386875612</c:v>
                </c:pt>
                <c:pt idx="958">
                  <c:v>0.7403233708966193</c:v>
                </c:pt>
                <c:pt idx="959">
                  <c:v>0.7401960784313726</c:v>
                </c:pt>
                <c:pt idx="960">
                  <c:v>0.7400686611083864</c:v>
                </c:pt>
                <c:pt idx="961">
                  <c:v>0.7399411187438666</c:v>
                </c:pt>
                <c:pt idx="962">
                  <c:v>0.7398134511536574</c:v>
                </c:pt>
                <c:pt idx="963">
                  <c:v>0.7396856581532416</c:v>
                </c:pt>
                <c:pt idx="964">
                  <c:v>0.7395577395577395</c:v>
                </c:pt>
                <c:pt idx="965">
                  <c:v>0.7394296951819076</c:v>
                </c:pt>
                <c:pt idx="966">
                  <c:v>0.7397934087555337</c:v>
                </c:pt>
                <c:pt idx="967">
                  <c:v>0.7396653543307087</c:v>
                </c:pt>
                <c:pt idx="968">
                  <c:v>0.7400295420974889</c:v>
                </c:pt>
                <c:pt idx="969">
                  <c:v>0.7403940886699507</c:v>
                </c:pt>
                <c:pt idx="970">
                  <c:v>0.7402661409561361</c:v>
                </c:pt>
                <c:pt idx="971">
                  <c:v>0.7401380670611439</c:v>
                </c:pt>
                <c:pt idx="972">
                  <c:v>0.740009866798224</c:v>
                </c:pt>
                <c:pt idx="973">
                  <c:v>0.7398815399802566</c:v>
                </c:pt>
                <c:pt idx="974">
                  <c:v>0.7397530864197531</c:v>
                </c:pt>
                <c:pt idx="975">
                  <c:v>0.7396245059288538</c:v>
                </c:pt>
                <c:pt idx="976">
                  <c:v>0.7399901136925359</c:v>
                </c:pt>
                <c:pt idx="977">
                  <c:v>0.7398615232443125</c:v>
                </c:pt>
                <c:pt idx="978">
                  <c:v>0.7402276100940128</c:v>
                </c:pt>
                <c:pt idx="979">
                  <c:v>0.7400990099009901</c:v>
                </c:pt>
                <c:pt idx="980">
                  <c:v>0.7399702823179792</c:v>
                </c:pt>
                <c:pt idx="981">
                  <c:v>0.7398414271555996</c:v>
                </c:pt>
                <c:pt idx="982">
                  <c:v>0.7402082300446208</c:v>
                </c:pt>
                <c:pt idx="983">
                  <c:v>0.7400793650793651</c:v>
                </c:pt>
                <c:pt idx="984">
                  <c:v>0.7404466501240695</c:v>
                </c:pt>
                <c:pt idx="985">
                  <c:v>0.7408142999006951</c:v>
                </c:pt>
                <c:pt idx="986">
                  <c:v>0.7406855439642325</c:v>
                </c:pt>
                <c:pt idx="987">
                  <c:v>0.7405566600397614</c:v>
                </c:pt>
                <c:pt idx="988">
                  <c:v>0.7404276479363501</c:v>
                </c:pt>
                <c:pt idx="989">
                  <c:v>0.7402985074626866</c:v>
                </c:pt>
                <c:pt idx="990">
                  <c:v>0.7401692384270782</c:v>
                </c:pt>
                <c:pt idx="991">
                  <c:v>0.7400398406374502</c:v>
                </c:pt>
                <c:pt idx="992">
                  <c:v>0.7399103139013453</c:v>
                </c:pt>
                <c:pt idx="993">
                  <c:v>0.7397806580259222</c:v>
                </c:pt>
                <c:pt idx="994">
                  <c:v>0.7396508728179552</c:v>
                </c:pt>
                <c:pt idx="995">
                  <c:v>0.7400199600798403</c:v>
                </c:pt>
                <c:pt idx="996">
                  <c:v>0.7398901647528707</c:v>
                </c:pt>
                <c:pt idx="997">
                  <c:v>0.7397602397602397</c:v>
                </c:pt>
                <c:pt idx="998">
                  <c:v>0.7396301849075462</c:v>
                </c:pt>
                <c:pt idx="999">
                  <c:v>0.7395</c:v>
                </c:pt>
                <c:pt idx="1000">
                  <c:v>0.7398699349674838</c:v>
                </c:pt>
                <c:pt idx="1001">
                  <c:v>0.7397397397397397</c:v>
                </c:pt>
                <c:pt idx="1002">
                  <c:v>0.7396094141211818</c:v>
                </c:pt>
                <c:pt idx="1003">
                  <c:v>0.7394789579158316</c:v>
                </c:pt>
                <c:pt idx="1004">
                  <c:v>0.7393483709273183</c:v>
                </c:pt>
                <c:pt idx="1005">
                  <c:v>0.7392176529588766</c:v>
                </c:pt>
                <c:pt idx="1006">
                  <c:v>0.7390868038133467</c:v>
                </c:pt>
                <c:pt idx="1007">
                  <c:v>0.7389558232931727</c:v>
                </c:pt>
                <c:pt idx="1008">
                  <c:v>0.7388247112004018</c:v>
                </c:pt>
                <c:pt idx="1009">
                  <c:v>0.7386934673366834</c:v>
                </c:pt>
                <c:pt idx="1010">
                  <c:v>0.738562091503268</c:v>
                </c:pt>
                <c:pt idx="1011">
                  <c:v>0.738430583501006</c:v>
                </c:pt>
                <c:pt idx="1012">
                  <c:v>0.7382989431303473</c:v>
                </c:pt>
                <c:pt idx="1013">
                  <c:v>0.7381671701913394</c:v>
                </c:pt>
                <c:pt idx="1014">
                  <c:v>0.7380352644836272</c:v>
                </c:pt>
                <c:pt idx="1015">
                  <c:v>0.7384072580645161</c:v>
                </c:pt>
                <c:pt idx="1016">
                  <c:v>0.7382753403933434</c:v>
                </c:pt>
                <c:pt idx="1017">
                  <c:v>0.7381432896064581</c:v>
                </c:pt>
                <c:pt idx="1018">
                  <c:v>0.7380111055022716</c:v>
                </c:pt>
                <c:pt idx="1019">
                  <c:v>0.7378787878787879</c:v>
                </c:pt>
                <c:pt idx="1020">
                  <c:v>0.7382516422435573</c:v>
                </c:pt>
                <c:pt idx="1021">
                  <c:v>0.7386248736097067</c:v>
                </c:pt>
                <c:pt idx="1022">
                  <c:v>0.7384926656550329</c:v>
                </c:pt>
                <c:pt idx="1023">
                  <c:v>0.7383603238866396</c:v>
                </c:pt>
                <c:pt idx="1024">
                  <c:v>0.7387341772151899</c:v>
                </c:pt>
                <c:pt idx="1025">
                  <c:v>0.7386018237082067</c:v>
                </c:pt>
                <c:pt idx="1026">
                  <c:v>0.7384693360364927</c:v>
                </c:pt>
                <c:pt idx="1027">
                  <c:v>0.7383367139959433</c:v>
                </c:pt>
                <c:pt idx="1028">
                  <c:v>0.7382039573820396</c:v>
                </c:pt>
                <c:pt idx="1029">
                  <c:v>0.7380710659898477</c:v>
                </c:pt>
                <c:pt idx="1030">
                  <c:v>0.7379380396140173</c:v>
                </c:pt>
                <c:pt idx="1031">
                  <c:v>0.7383130081300813</c:v>
                </c:pt>
                <c:pt idx="1032">
                  <c:v>0.7381799694966955</c:v>
                </c:pt>
                <c:pt idx="1033">
                  <c:v>0.7380467955239064</c:v>
                </c:pt>
                <c:pt idx="1034">
                  <c:v>0.7379134860050891</c:v>
                </c:pt>
                <c:pt idx="1035">
                  <c:v>0.7377800407331976</c:v>
                </c:pt>
                <c:pt idx="1036">
                  <c:v>0.7381558838512481</c:v>
                </c:pt>
                <c:pt idx="1037">
                  <c:v>0.7385321100917431</c:v>
                </c:pt>
                <c:pt idx="1038">
                  <c:v>0.7389087200407956</c:v>
                </c:pt>
                <c:pt idx="1039">
                  <c:v>0.7387755102040816</c:v>
                </c:pt>
                <c:pt idx="1040">
                  <c:v>0.7386421643695763</c:v>
                </c:pt>
                <c:pt idx="1041">
                  <c:v>0.7390194075587334</c:v>
                </c:pt>
                <c:pt idx="1042">
                  <c:v>0.738886050076648</c:v>
                </c:pt>
                <c:pt idx="1043">
                  <c:v>0.7387525562372188</c:v>
                </c:pt>
                <c:pt idx="1044">
                  <c:v>0.738618925831202</c:v>
                </c:pt>
                <c:pt idx="1045">
                  <c:v>0.7384851586489253</c:v>
                </c:pt>
                <c:pt idx="1046">
                  <c:v>0.7383512544802867</c:v>
                </c:pt>
                <c:pt idx="1047">
                  <c:v>0.7382172131147541</c:v>
                </c:pt>
                <c:pt idx="1048">
                  <c:v>0.7385955920041004</c:v>
                </c:pt>
                <c:pt idx="1049">
                  <c:v>0.7384615384615385</c:v>
                </c:pt>
                <c:pt idx="1050">
                  <c:v>0.7388404309902514</c:v>
                </c:pt>
                <c:pt idx="1051">
                  <c:v>0.7387063655030801</c:v>
                </c:pt>
                <c:pt idx="1052">
                  <c:v>0.7385721623009759</c:v>
                </c:pt>
                <c:pt idx="1053">
                  <c:v>0.7384378211716341</c:v>
                </c:pt>
                <c:pt idx="1054">
                  <c:v>0.7383033419023136</c:v>
                </c:pt>
                <c:pt idx="1055">
                  <c:v>0.7381687242798354</c:v>
                </c:pt>
                <c:pt idx="1056">
                  <c:v>0.7380339680905815</c:v>
                </c:pt>
                <c:pt idx="1057">
                  <c:v>0.7378990731204943</c:v>
                </c:pt>
                <c:pt idx="1058">
                  <c:v>0.7377640391550747</c:v>
                </c:pt>
                <c:pt idx="1059">
                  <c:v>0.7381443298969073</c:v>
                </c:pt>
                <c:pt idx="1060">
                  <c:v>0.7385250128932439</c:v>
                </c:pt>
                <c:pt idx="1061">
                  <c:v>0.7383900928792569</c:v>
                </c:pt>
                <c:pt idx="1062">
                  <c:v>0.738255033557047</c:v>
                </c:pt>
                <c:pt idx="1063">
                  <c:v>0.7381198347107438</c:v>
                </c:pt>
                <c:pt idx="1064">
                  <c:v>0.7379844961240311</c:v>
                </c:pt>
                <c:pt idx="1065">
                  <c:v>0.7378490175801448</c:v>
                </c:pt>
                <c:pt idx="1066">
                  <c:v>0.7377133988618727</c:v>
                </c:pt>
                <c:pt idx="1067">
                  <c:v>0.7380952380952381</c:v>
                </c:pt>
                <c:pt idx="1068">
                  <c:v>0.7384774728120145</c:v>
                </c:pt>
                <c:pt idx="1069">
                  <c:v>0.7383419689119171</c:v>
                </c:pt>
                <c:pt idx="1070">
                  <c:v>0.738206324520477</c:v>
                </c:pt>
                <c:pt idx="1071">
                  <c:v>0.7380705394190872</c:v>
                </c:pt>
                <c:pt idx="1072">
                  <c:v>0.737934613388687</c:v>
                </c:pt>
                <c:pt idx="1073">
                  <c:v>0.7383177570093458</c:v>
                </c:pt>
                <c:pt idx="1074">
                  <c:v>0.7387012987012987</c:v>
                </c:pt>
                <c:pt idx="1075">
                  <c:v>0.7385654885654885</c:v>
                </c:pt>
                <c:pt idx="1076">
                  <c:v>0.7384295371814873</c:v>
                </c:pt>
                <c:pt idx="1077">
                  <c:v>0.7382934443288242</c:v>
                </c:pt>
                <c:pt idx="1078">
                  <c:v>0.7381572097865695</c:v>
                </c:pt>
                <c:pt idx="1079">
                  <c:v>0.7380208333333333</c:v>
                </c:pt>
                <c:pt idx="1080">
                  <c:v>0.7384054194893174</c:v>
                </c:pt>
                <c:pt idx="1081">
                  <c:v>0.7382690302398331</c:v>
                </c:pt>
                <c:pt idx="1082">
                  <c:v>0.7381324986958789</c:v>
                </c:pt>
                <c:pt idx="1083">
                  <c:v>0.7379958246346555</c:v>
                </c:pt>
                <c:pt idx="1084">
                  <c:v>0.7378590078328982</c:v>
                </c:pt>
                <c:pt idx="1085">
                  <c:v>0.7382445141065831</c:v>
                </c:pt>
                <c:pt idx="1086">
                  <c:v>0.7381076842655515</c:v>
                </c:pt>
                <c:pt idx="1087">
                  <c:v>0.7379707112970711</c:v>
                </c:pt>
                <c:pt idx="1088">
                  <c:v>0.7383568812140241</c:v>
                </c:pt>
                <c:pt idx="1089">
                  <c:v>0.7382198952879581</c:v>
                </c:pt>
                <c:pt idx="1090">
                  <c:v>0.7380827658459926</c:v>
                </c:pt>
                <c:pt idx="1091">
                  <c:v>0.7379454926624738</c:v>
                </c:pt>
                <c:pt idx="1092">
                  <c:v>0.7378080755112743</c:v>
                </c:pt>
                <c:pt idx="1093">
                  <c:v>0.7376705141657922</c:v>
                </c:pt>
                <c:pt idx="1094">
                  <c:v>0.7375328083989501</c:v>
                </c:pt>
                <c:pt idx="1095">
                  <c:v>0.7373949579831933</c:v>
                </c:pt>
                <c:pt idx="1096">
                  <c:v>0.7372569626904887</c:v>
                </c:pt>
                <c:pt idx="1097">
                  <c:v>0.7376445846477392</c:v>
                </c:pt>
                <c:pt idx="1098">
                  <c:v>0.737506575486586</c:v>
                </c:pt>
                <c:pt idx="1099">
                  <c:v>0.7373684210526316</c:v>
                </c:pt>
                <c:pt idx="1100">
                  <c:v>0.7377567140600316</c:v>
                </c:pt>
                <c:pt idx="1101">
                  <c:v>0.738145416227608</c:v>
                </c:pt>
                <c:pt idx="1102">
                  <c:v>0.7380073800738007</c:v>
                </c:pt>
                <c:pt idx="1103">
                  <c:v>0.7378691983122363</c:v>
                </c:pt>
                <c:pt idx="1104">
                  <c:v>0.7382585751978892</c:v>
                </c:pt>
                <c:pt idx="1105">
                  <c:v>0.7381203801478353</c:v>
                </c:pt>
                <c:pt idx="1106">
                  <c:v>0.7379820390913894</c:v>
                </c:pt>
                <c:pt idx="1107">
                  <c:v>0.7383720930232558</c:v>
                </c:pt>
                <c:pt idx="1108">
                  <c:v>0.7382337387625595</c:v>
                </c:pt>
                <c:pt idx="1109">
                  <c:v>0.7380952380952381</c:v>
                </c:pt>
                <c:pt idx="1110">
                  <c:v>0.7379565907887772</c:v>
                </c:pt>
                <c:pt idx="1111">
                  <c:v>0.7378177966101694</c:v>
                </c:pt>
                <c:pt idx="1112">
                  <c:v>0.7376788553259142</c:v>
                </c:pt>
                <c:pt idx="1113">
                  <c:v>0.7380699893955461</c:v>
                </c:pt>
                <c:pt idx="1114">
                  <c:v>0.7384615384615385</c:v>
                </c:pt>
                <c:pt idx="1115">
                  <c:v>0.7383227176220807</c:v>
                </c:pt>
                <c:pt idx="1116">
                  <c:v>0.7381837493361657</c:v>
                </c:pt>
                <c:pt idx="1117">
                  <c:v>0.7380446333687567</c:v>
                </c:pt>
                <c:pt idx="1118">
                  <c:v>0.7384370015948963</c:v>
                </c:pt>
                <c:pt idx="1119">
                  <c:v>0.7382978723404255</c:v>
                </c:pt>
                <c:pt idx="1120">
                  <c:v>0.738158594997339</c:v>
                </c:pt>
                <c:pt idx="1121">
                  <c:v>0.7380191693290735</c:v>
                </c:pt>
                <c:pt idx="1122">
                  <c:v>0.7378795950985615</c:v>
                </c:pt>
                <c:pt idx="1123">
                  <c:v>0.7377398720682303</c:v>
                </c:pt>
                <c:pt idx="1124">
                  <c:v>0.7376</c:v>
                </c:pt>
                <c:pt idx="1125">
                  <c:v>0.7374599786552828</c:v>
                </c:pt>
                <c:pt idx="1126">
                  <c:v>0.7378537106246663</c:v>
                </c:pt>
                <c:pt idx="1127">
                  <c:v>0.7382478632478633</c:v>
                </c:pt>
                <c:pt idx="1128">
                  <c:v>0.738107963655799</c:v>
                </c:pt>
                <c:pt idx="1129">
                  <c:v>0.7379679144385026</c:v>
                </c:pt>
                <c:pt idx="1130">
                  <c:v>0.7378277153558053</c:v>
                </c:pt>
                <c:pt idx="1131">
                  <c:v>0.7376873661670236</c:v>
                </c:pt>
                <c:pt idx="1132">
                  <c:v>0.7375468666309588</c:v>
                </c:pt>
                <c:pt idx="1133">
                  <c:v>0.737406216505895</c:v>
                </c:pt>
                <c:pt idx="1134">
                  <c:v>0.7372654155495979</c:v>
                </c:pt>
                <c:pt idx="1135">
                  <c:v>0.7376609442060086</c:v>
                </c:pt>
                <c:pt idx="1136">
                  <c:v>0.7375201288244766</c:v>
                </c:pt>
                <c:pt idx="1137">
                  <c:v>0.7373791621911923</c:v>
                </c:pt>
                <c:pt idx="1138">
                  <c:v>0.7372380440623321</c:v>
                </c:pt>
                <c:pt idx="1139">
                  <c:v>0.7370967741935484</c:v>
                </c:pt>
                <c:pt idx="1140">
                  <c:v>0.7369553523399677</c:v>
                </c:pt>
                <c:pt idx="1141">
                  <c:v>0.7368137782561894</c:v>
                </c:pt>
                <c:pt idx="1142">
                  <c:v>0.7372105546580506</c:v>
                </c:pt>
                <c:pt idx="1143">
                  <c:v>0.7370689655172413</c:v>
                </c:pt>
                <c:pt idx="1144">
                  <c:v>0.7369272237196766</c:v>
                </c:pt>
                <c:pt idx="1145">
                  <c:v>0.7373247033441208</c:v>
                </c:pt>
                <c:pt idx="1146">
                  <c:v>0.7371829465731247</c:v>
                </c:pt>
                <c:pt idx="1147">
                  <c:v>0.7370410367170627</c:v>
                </c:pt>
                <c:pt idx="1148">
                  <c:v>0.7368989735278229</c:v>
                </c:pt>
                <c:pt idx="1149">
                  <c:v>0.7367567567567568</c:v>
                </c:pt>
                <c:pt idx="1150">
                  <c:v>0.7366143861546782</c:v>
                </c:pt>
                <c:pt idx="1151">
                  <c:v>0.737012987012987</c:v>
                </c:pt>
                <c:pt idx="1152">
                  <c:v>0.7368706009745534</c:v>
                </c:pt>
                <c:pt idx="1153">
                  <c:v>0.7367280606717227</c:v>
                </c:pt>
                <c:pt idx="1154">
                  <c:v>0.7371273712737128</c:v>
                </c:pt>
                <c:pt idx="1155">
                  <c:v>0.7369848156182213</c:v>
                </c:pt>
                <c:pt idx="1156">
                  <c:v>0.7368421052631579</c:v>
                </c:pt>
                <c:pt idx="1157">
                  <c:v>0.7366992399565689</c:v>
                </c:pt>
                <c:pt idx="1158">
                  <c:v>0.7365562194459533</c:v>
                </c:pt>
                <c:pt idx="1159">
                  <c:v>0.7364130434782609</c:v>
                </c:pt>
                <c:pt idx="1160">
                  <c:v>0.7362697117998912</c:v>
                </c:pt>
                <c:pt idx="1161">
                  <c:v>0.736126224156692</c:v>
                </c:pt>
                <c:pt idx="1162">
                  <c:v>0.7359825802939576</c:v>
                </c:pt>
                <c:pt idx="1163">
                  <c:v>0.735838779956427</c:v>
                </c:pt>
                <c:pt idx="1164">
                  <c:v>0.7356948228882834</c:v>
                </c:pt>
                <c:pt idx="1165">
                  <c:v>0.7355507088331515</c:v>
                </c:pt>
                <c:pt idx="1166">
                  <c:v>0.7359519912711402</c:v>
                </c:pt>
                <c:pt idx="1167">
                  <c:v>0.7358078602620087</c:v>
                </c:pt>
                <c:pt idx="1168">
                  <c:v>0.7356635718186784</c:v>
                </c:pt>
                <c:pt idx="1169">
                  <c:v>0.7355191256830601</c:v>
                </c:pt>
                <c:pt idx="1170">
                  <c:v>0.7353745215965009</c:v>
                </c:pt>
                <c:pt idx="1171">
                  <c:v>0.7352297592997812</c:v>
                </c:pt>
                <c:pt idx="1172">
                  <c:v>0.735632183908046</c:v>
                </c:pt>
                <c:pt idx="1173">
                  <c:v>0.7360350492880613</c:v>
                </c:pt>
                <c:pt idx="1174">
                  <c:v>0.7358904109589041</c:v>
                </c:pt>
                <c:pt idx="1175">
                  <c:v>0.7362938596491229</c:v>
                </c:pt>
                <c:pt idx="1176">
                  <c:v>0.7361492046077893</c:v>
                </c:pt>
                <c:pt idx="1177">
                  <c:v>0.7360043907793633</c:v>
                </c:pt>
                <c:pt idx="1178">
                  <c:v>0.7358594179022515</c:v>
                </c:pt>
                <c:pt idx="1179">
                  <c:v>0.7362637362637363</c:v>
                </c:pt>
                <c:pt idx="1180">
                  <c:v>0.7361187465640462</c:v>
                </c:pt>
                <c:pt idx="1181">
                  <c:v>0.7365236523652365</c:v>
                </c:pt>
                <c:pt idx="1182">
                  <c:v>0.7363786461199779</c:v>
                </c:pt>
                <c:pt idx="1183">
                  <c:v>0.736784140969163</c:v>
                </c:pt>
                <c:pt idx="1184">
                  <c:v>0.7366391184573002</c:v>
                </c:pt>
                <c:pt idx="1185">
                  <c:v>0.7364939360529217</c:v>
                </c:pt>
                <c:pt idx="1186">
                  <c:v>0.7363485934914507</c:v>
                </c:pt>
                <c:pt idx="1187">
                  <c:v>0.7362030905077263</c:v>
                </c:pt>
                <c:pt idx="1188">
                  <c:v>0.7360574268360022</c:v>
                </c:pt>
                <c:pt idx="1189">
                  <c:v>0.7359116022099448</c:v>
                </c:pt>
                <c:pt idx="1190">
                  <c:v>0.7357656163626313</c:v>
                </c:pt>
                <c:pt idx="1191">
                  <c:v>0.7356194690265486</c:v>
                </c:pt>
                <c:pt idx="1192">
                  <c:v>0.7354731599335916</c:v>
                </c:pt>
                <c:pt idx="1193">
                  <c:v>0.7353266888150609</c:v>
                </c:pt>
                <c:pt idx="1194">
                  <c:v>0.7351800554016621</c:v>
                </c:pt>
                <c:pt idx="1195">
                  <c:v>0.7350332594235033</c:v>
                </c:pt>
                <c:pt idx="1196">
                  <c:v>0.7354409317803661</c:v>
                </c:pt>
                <c:pt idx="1197">
                  <c:v>0.7352941176470589</c:v>
                </c:pt>
                <c:pt idx="1198">
                  <c:v>0.7357023875624653</c:v>
                </c:pt>
                <c:pt idx="1199">
                  <c:v>0.7355555555555555</c:v>
                </c:pt>
                <c:pt idx="1200">
                  <c:v>0.7354085603112841</c:v>
                </c:pt>
                <c:pt idx="1201">
                  <c:v>0.7352614015572859</c:v>
                </c:pt>
                <c:pt idx="1202">
                  <c:v>0.7351140790205899</c:v>
                </c:pt>
                <c:pt idx="1203">
                  <c:v>0.734966592427617</c:v>
                </c:pt>
                <c:pt idx="1204">
                  <c:v>0.7348189415041783</c:v>
                </c:pt>
                <c:pt idx="1205">
                  <c:v>0.7346711259754738</c:v>
                </c:pt>
                <c:pt idx="1206">
                  <c:v>0.7345231455660903</c:v>
                </c:pt>
                <c:pt idx="1207">
                  <c:v>0.734375</c:v>
                </c:pt>
                <c:pt idx="1208">
                  <c:v>0.7342266890005583</c:v>
                </c:pt>
                <c:pt idx="1209">
                  <c:v>0.7340782122905027</c:v>
                </c:pt>
                <c:pt idx="1210">
                  <c:v>0.7339295695919508</c:v>
                </c:pt>
                <c:pt idx="1211">
                  <c:v>0.7343400447427293</c:v>
                </c:pt>
                <c:pt idx="1212">
                  <c:v>0.7341913822048125</c:v>
                </c:pt>
                <c:pt idx="1213">
                  <c:v>0.7340425531914894</c:v>
                </c:pt>
                <c:pt idx="1214">
                  <c:v>0.7338935574229691</c:v>
                </c:pt>
                <c:pt idx="1215">
                  <c:v>0.7337443946188341</c:v>
                </c:pt>
                <c:pt idx="1216">
                  <c:v>0.733595064498037</c:v>
                </c:pt>
                <c:pt idx="1217">
                  <c:v>0.7334455667789002</c:v>
                </c:pt>
                <c:pt idx="1218">
                  <c:v>0.7332959011791128</c:v>
                </c:pt>
                <c:pt idx="1219">
                  <c:v>0.7337078651685394</c:v>
                </c:pt>
                <c:pt idx="1220">
                  <c:v>0.7335581787521079</c:v>
                </c:pt>
                <c:pt idx="1221">
                  <c:v>0.733970753655793</c:v>
                </c:pt>
                <c:pt idx="1222">
                  <c:v>0.7343837929093978</c:v>
                </c:pt>
                <c:pt idx="1223">
                  <c:v>0.7347972972972973</c:v>
                </c:pt>
                <c:pt idx="1224">
                  <c:v>0.7352112676056338</c:v>
                </c:pt>
                <c:pt idx="1225">
                  <c:v>0.7350620067643743</c:v>
                </c:pt>
                <c:pt idx="1226">
                  <c:v>0.7354765933446137</c:v>
                </c:pt>
                <c:pt idx="1227">
                  <c:v>0.7353273137697517</c:v>
                </c:pt>
                <c:pt idx="1228">
                  <c:v>0.7351778656126482</c:v>
                </c:pt>
                <c:pt idx="1229">
                  <c:v>0.7350282485875707</c:v>
                </c:pt>
                <c:pt idx="1230">
                  <c:v>0.7348784624081401</c:v>
                </c:pt>
                <c:pt idx="1231">
                  <c:v>0.7347285067873304</c:v>
                </c:pt>
                <c:pt idx="1232">
                  <c:v>0.7345783814374647</c:v>
                </c:pt>
                <c:pt idx="1233">
                  <c:v>0.7344280860702151</c:v>
                </c:pt>
                <c:pt idx="1234">
                  <c:v>0.7342776203966006</c:v>
                </c:pt>
                <c:pt idx="1235">
                  <c:v>0.7341269841269841</c:v>
                </c:pt>
                <c:pt idx="1236">
                  <c:v>0.7339761769710721</c:v>
                </c:pt>
                <c:pt idx="1237">
                  <c:v>0.7338251986379115</c:v>
                </c:pt>
                <c:pt idx="1238">
                  <c:v>0.7336740488358887</c:v>
                </c:pt>
                <c:pt idx="1239">
                  <c:v>0.7335227272727273</c:v>
                </c:pt>
                <c:pt idx="1240">
                  <c:v>0.7333712336554861</c:v>
                </c:pt>
                <c:pt idx="1241">
                  <c:v>0.7337883959044369</c:v>
                </c:pt>
                <c:pt idx="1242">
                  <c:v>0.7336368810472396</c:v>
                </c:pt>
                <c:pt idx="1243">
                  <c:v>0.7334851936218679</c:v>
                </c:pt>
                <c:pt idx="1244">
                  <c:v>0.7333333333333333</c:v>
                </c:pt>
                <c:pt idx="1245">
                  <c:v>0.7331812998859749</c:v>
                </c:pt>
                <c:pt idx="1246">
                  <c:v>0.733029092983457</c:v>
                </c:pt>
                <c:pt idx="1247">
                  <c:v>0.7328767123287672</c:v>
                </c:pt>
                <c:pt idx="1248">
                  <c:v>0.7327241576242147</c:v>
                </c:pt>
                <c:pt idx="1249">
                  <c:v>0.7325714285714285</c:v>
                </c:pt>
                <c:pt idx="1250">
                  <c:v>0.7324185248713551</c:v>
                </c:pt>
                <c:pt idx="1251">
                  <c:v>0.7322654462242563</c:v>
                </c:pt>
                <c:pt idx="1252">
                  <c:v>0.732112192329708</c:v>
                </c:pt>
                <c:pt idx="1253">
                  <c:v>0.7319587628865979</c:v>
                </c:pt>
                <c:pt idx="1254">
                  <c:v>0.7318051575931233</c:v>
                </c:pt>
                <c:pt idx="1255">
                  <c:v>0.731651376146789</c:v>
                </c:pt>
                <c:pt idx="1256">
                  <c:v>0.7314974182444062</c:v>
                </c:pt>
                <c:pt idx="1257">
                  <c:v>0.7313432835820896</c:v>
                </c:pt>
                <c:pt idx="1258">
                  <c:v>0.7317633543940264</c:v>
                </c:pt>
                <c:pt idx="1259">
                  <c:v>0.732183908045977</c:v>
                </c:pt>
                <c:pt idx="1260">
                  <c:v>0.7320299022426682</c:v>
                </c:pt>
                <c:pt idx="1261">
                  <c:v>0.7324510932105869</c:v>
                </c:pt>
                <c:pt idx="1262">
                  <c:v>0.7322970639032815</c:v>
                </c:pt>
                <c:pt idx="1263">
                  <c:v>0.7321428571428571</c:v>
                </c:pt>
                <c:pt idx="1264">
                  <c:v>0.7319884726224783</c:v>
                </c:pt>
                <c:pt idx="1265">
                  <c:v>0.7318339100346021</c:v>
                </c:pt>
                <c:pt idx="1266">
                  <c:v>0.7316791690709752</c:v>
                </c:pt>
                <c:pt idx="1267">
                  <c:v>0.7315242494226328</c:v>
                </c:pt>
                <c:pt idx="1268">
                  <c:v>0.7313691507798961</c:v>
                </c:pt>
                <c:pt idx="1269">
                  <c:v>0.7317919075144509</c:v>
                </c:pt>
                <c:pt idx="1270">
                  <c:v>0.7322151532677849</c:v>
                </c:pt>
                <c:pt idx="1271">
                  <c:v>0.7326388888888888</c:v>
                </c:pt>
                <c:pt idx="1272">
                  <c:v>0.732484076433121</c:v>
                </c:pt>
                <c:pt idx="1273">
                  <c:v>0.7329084588644265</c:v>
                </c:pt>
                <c:pt idx="1274">
                  <c:v>0.7333333333333333</c:v>
                </c:pt>
                <c:pt idx="1275">
                  <c:v>0.7337587006960556</c:v>
                </c:pt>
                <c:pt idx="1276">
                  <c:v>0.7336041787579802</c:v>
                </c:pt>
                <c:pt idx="1277">
                  <c:v>0.7334494773519163</c:v>
                </c:pt>
                <c:pt idx="1278">
                  <c:v>0.7332945961650204</c:v>
                </c:pt>
                <c:pt idx="1279">
                  <c:v>0.733139534883721</c:v>
                </c:pt>
                <c:pt idx="1280">
                  <c:v>0.7329842931937173</c:v>
                </c:pt>
                <c:pt idx="1281">
                  <c:v>0.7334109429569267</c:v>
                </c:pt>
                <c:pt idx="1282">
                  <c:v>0.7332556785090274</c:v>
                </c:pt>
                <c:pt idx="1283">
                  <c:v>0.7331002331002331</c:v>
                </c:pt>
                <c:pt idx="1284">
                  <c:v>0.7329446064139942</c:v>
                </c:pt>
                <c:pt idx="1285">
                  <c:v>0.7333722287047841</c:v>
                </c:pt>
                <c:pt idx="1286">
                  <c:v>0.7332165791009924</c:v>
                </c:pt>
                <c:pt idx="1287">
                  <c:v>0.7330607476635514</c:v>
                </c:pt>
                <c:pt idx="1288">
                  <c:v>0.7329047340736411</c:v>
                </c:pt>
                <c:pt idx="1289">
                  <c:v>0.7327485380116959</c:v>
                </c:pt>
                <c:pt idx="1290">
                  <c:v>0.7325921591574019</c:v>
                </c:pt>
                <c:pt idx="1291">
                  <c:v>0.7330210772833724</c:v>
                </c:pt>
                <c:pt idx="1292">
                  <c:v>0.7334504979496193</c:v>
                </c:pt>
                <c:pt idx="1293">
                  <c:v>0.7338804220398594</c:v>
                </c:pt>
                <c:pt idx="1294">
                  <c:v>0.7337243401759531</c:v>
                </c:pt>
                <c:pt idx="1295">
                  <c:v>0.7341549295774648</c:v>
                </c:pt>
                <c:pt idx="1296">
                  <c:v>0.733998825601879</c:v>
                </c:pt>
                <c:pt idx="1297">
                  <c:v>0.7344300822561692</c:v>
                </c:pt>
                <c:pt idx="1298">
                  <c:v>0.7342739564961788</c:v>
                </c:pt>
                <c:pt idx="1299">
                  <c:v>0.7341176470588235</c:v>
                </c:pt>
                <c:pt idx="1300">
                  <c:v>0.7345497351383167</c:v>
                </c:pt>
                <c:pt idx="1301">
                  <c:v>0.7343934040047114</c:v>
                </c:pt>
                <c:pt idx="1302">
                  <c:v>0.7348261638185032</c:v>
                </c:pt>
                <c:pt idx="1303">
                  <c:v>0.7352594339622641</c:v>
                </c:pt>
                <c:pt idx="1304">
                  <c:v>0.7351032448377581</c:v>
                </c:pt>
                <c:pt idx="1305">
                  <c:v>0.7355371900826446</c:v>
                </c:pt>
                <c:pt idx="1306">
                  <c:v>0.735380980507974</c:v>
                </c:pt>
                <c:pt idx="1307">
                  <c:v>0.7358156028368794</c:v>
                </c:pt>
                <c:pt idx="1308">
                  <c:v>0.735659373151981</c:v>
                </c:pt>
                <c:pt idx="1309">
                  <c:v>0.7355029585798817</c:v>
                </c:pt>
                <c:pt idx="1310">
                  <c:v>0.7353463587921847</c:v>
                </c:pt>
                <c:pt idx="1311">
                  <c:v>0.735781990521327</c:v>
                </c:pt>
                <c:pt idx="1312">
                  <c:v>0.7356253704801423</c:v>
                </c:pt>
                <c:pt idx="1313">
                  <c:v>0.7354685646500593</c:v>
                </c:pt>
                <c:pt idx="1314">
                  <c:v>0.7359050445103857</c:v>
                </c:pt>
                <c:pt idx="1315">
                  <c:v>0.7357482185273159</c:v>
                </c:pt>
                <c:pt idx="1316">
                  <c:v>0.7355912061794415</c:v>
                </c:pt>
                <c:pt idx="1317">
                  <c:v>0.7354340071343638</c:v>
                </c:pt>
                <c:pt idx="1318">
                  <c:v>0.7352766210588935</c:v>
                </c:pt>
                <c:pt idx="1319">
                  <c:v>0.7351190476190477</c:v>
                </c:pt>
                <c:pt idx="1320">
                  <c:v>0.7349612864800477</c:v>
                </c:pt>
                <c:pt idx="1321">
                  <c:v>0.7348033373063171</c:v>
                </c:pt>
                <c:pt idx="1322">
                  <c:v>0.7352415026833632</c:v>
                </c:pt>
                <c:pt idx="1323">
                  <c:v>0.7350835322195705</c:v>
                </c:pt>
                <c:pt idx="1324">
                  <c:v>0.7349253731343284</c:v>
                </c:pt>
                <c:pt idx="1325">
                  <c:v>0.7353643966547192</c:v>
                </c:pt>
                <c:pt idx="1326">
                  <c:v>0.7352062163777645</c:v>
                </c:pt>
                <c:pt idx="1327">
                  <c:v>0.7350478468899522</c:v>
                </c:pt>
                <c:pt idx="1328">
                  <c:v>0.7348892878515859</c:v>
                </c:pt>
                <c:pt idx="1329">
                  <c:v>0.7347305389221557</c:v>
                </c:pt>
                <c:pt idx="1330">
                  <c:v>0.7345715997603355</c:v>
                </c:pt>
                <c:pt idx="1331">
                  <c:v>0.7344124700239808</c:v>
                </c:pt>
                <c:pt idx="1332">
                  <c:v>0.734253149370126</c:v>
                </c:pt>
                <c:pt idx="1333">
                  <c:v>0.734093637454982</c:v>
                </c:pt>
                <c:pt idx="1334">
                  <c:v>0.7339339339339339</c:v>
                </c:pt>
                <c:pt idx="1335">
                  <c:v>0.7337740384615384</c:v>
                </c:pt>
                <c:pt idx="1336">
                  <c:v>0.7336139506915214</c:v>
                </c:pt>
                <c:pt idx="1337">
                  <c:v>0.733453670276775</c:v>
                </c:pt>
                <c:pt idx="1338">
                  <c:v>0.7338952438290187</c:v>
                </c:pt>
                <c:pt idx="1339">
                  <c:v>0.7337349397590361</c:v>
                </c:pt>
                <c:pt idx="1340">
                  <c:v>0.7341772151898734</c:v>
                </c:pt>
                <c:pt idx="1341">
                  <c:v>0.7340168878166465</c:v>
                </c:pt>
                <c:pt idx="1342">
                  <c:v>0.7344598672299336</c:v>
                </c:pt>
                <c:pt idx="1343">
                  <c:v>0.7342995169082126</c:v>
                </c:pt>
                <c:pt idx="1344">
                  <c:v>0.7341389728096677</c:v>
                </c:pt>
                <c:pt idx="1345">
                  <c:v>0.7339782345828295</c:v>
                </c:pt>
                <c:pt idx="1346">
                  <c:v>0.7344222625529341</c:v>
                </c:pt>
                <c:pt idx="1347">
                  <c:v>0.7342615012106537</c:v>
                </c:pt>
                <c:pt idx="1348">
                  <c:v>0.7341005451241672</c:v>
                </c:pt>
                <c:pt idx="1349">
                  <c:v>0.7339393939393939</c:v>
                </c:pt>
                <c:pt idx="1350">
                  <c:v>0.7343844754396605</c:v>
                </c:pt>
                <c:pt idx="1351">
                  <c:v>0.7348300970873787</c:v>
                </c:pt>
                <c:pt idx="1352">
                  <c:v>0.734669095324833</c:v>
                </c:pt>
                <c:pt idx="1353">
                  <c:v>0.7345078979343864</c:v>
                </c:pt>
                <c:pt idx="1354">
                  <c:v>0.7343465045592705</c:v>
                </c:pt>
                <c:pt idx="1355">
                  <c:v>0.7347931873479319</c:v>
                </c:pt>
                <c:pt idx="1356">
                  <c:v>0.7352404138770542</c:v>
                </c:pt>
                <c:pt idx="1357">
                  <c:v>0.7350791717417783</c:v>
                </c:pt>
                <c:pt idx="1358">
                  <c:v>0.7349177330895795</c:v>
                </c:pt>
                <c:pt idx="1359">
                  <c:v>0.7353658536585366</c:v>
                </c:pt>
                <c:pt idx="1360">
                  <c:v>0.7352043929225137</c:v>
                </c:pt>
                <c:pt idx="1361">
                  <c:v>0.7350427350427351</c:v>
                </c:pt>
                <c:pt idx="1362">
                  <c:v>0.7348808796579108</c:v>
                </c:pt>
                <c:pt idx="1363">
                  <c:v>0.7347188264058679</c:v>
                </c:pt>
                <c:pt idx="1364">
                  <c:v>0.7345565749235474</c:v>
                </c:pt>
                <c:pt idx="1365">
                  <c:v>0.7343941248470012</c:v>
                </c:pt>
                <c:pt idx="1366">
                  <c:v>0.73423147581139</c:v>
                </c:pt>
                <c:pt idx="1367">
                  <c:v>0.7340686274509803</c:v>
                </c:pt>
                <c:pt idx="1368">
                  <c:v>0.7339055793991416</c:v>
                </c:pt>
                <c:pt idx="1369">
                  <c:v>0.7337423312883435</c:v>
                </c:pt>
                <c:pt idx="1370">
                  <c:v>0.7335788827501535</c:v>
                </c:pt>
                <c:pt idx="1371">
                  <c:v>0.7334152334152334</c:v>
                </c:pt>
                <c:pt idx="1372">
                  <c:v>0.7332513829133375</c:v>
                </c:pt>
                <c:pt idx="1373">
                  <c:v>0.7330873308733087</c:v>
                </c:pt>
                <c:pt idx="1374">
                  <c:v>0.7329230769230769</c:v>
                </c:pt>
                <c:pt idx="1375">
                  <c:v>0.7333743842364532</c:v>
                </c:pt>
                <c:pt idx="1376">
                  <c:v>0.7338262476894639</c:v>
                </c:pt>
                <c:pt idx="1377">
                  <c:v>0.7336621454993835</c:v>
                </c:pt>
                <c:pt idx="1378">
                  <c:v>0.7334978408389883</c:v>
                </c:pt>
                <c:pt idx="1379">
                  <c:v>0.7333333333333333</c:v>
                </c:pt>
                <c:pt idx="1380">
                  <c:v>0.7331686226065472</c:v>
                </c:pt>
                <c:pt idx="1381">
                  <c:v>0.7330037082818294</c:v>
                </c:pt>
                <c:pt idx="1382">
                  <c:v>0.7328385899814471</c:v>
                </c:pt>
                <c:pt idx="1383">
                  <c:v>0.7326732673267327</c:v>
                </c:pt>
                <c:pt idx="1384">
                  <c:v>0.7331269349845201</c:v>
                </c:pt>
                <c:pt idx="1385">
                  <c:v>0.7329615861214375</c:v>
                </c:pt>
                <c:pt idx="1386">
                  <c:v>0.7327960322380657</c:v>
                </c:pt>
                <c:pt idx="1387">
                  <c:v>0.7326302729528535</c:v>
                </c:pt>
                <c:pt idx="1388">
                  <c:v>0.7330850403476101</c:v>
                </c:pt>
                <c:pt idx="1389">
                  <c:v>0.7329192546583851</c:v>
                </c:pt>
                <c:pt idx="1390">
                  <c:v>0.7327532628962088</c:v>
                </c:pt>
                <c:pt idx="1391">
                  <c:v>0.7332089552238806</c:v>
                </c:pt>
                <c:pt idx="1392">
                  <c:v>0.7336652146857499</c:v>
                </c:pt>
                <c:pt idx="1393">
                  <c:v>0.7334993773349938</c:v>
                </c:pt>
                <c:pt idx="1394">
                  <c:v>0.7333333333333333</c:v>
                </c:pt>
                <c:pt idx="1395">
                  <c:v>0.7331670822942643</c:v>
                </c:pt>
                <c:pt idx="1396">
                  <c:v>0.7336244541484717</c:v>
                </c:pt>
                <c:pt idx="1397">
                  <c:v>0.733458177278402</c:v>
                </c:pt>
                <c:pt idx="1398">
                  <c:v>0.7339163023110555</c:v>
                </c:pt>
                <c:pt idx="1399">
                  <c:v>0.734375</c:v>
                </c:pt>
                <c:pt idx="1400">
                  <c:v>0.7342088805503439</c:v>
                </c:pt>
                <c:pt idx="1401">
                  <c:v>0.7340425531914894</c:v>
                </c:pt>
                <c:pt idx="1402">
                  <c:v>0.7338760175328741</c:v>
                </c:pt>
                <c:pt idx="1403">
                  <c:v>0.7337092731829574</c:v>
                </c:pt>
                <c:pt idx="1404">
                  <c:v>0.7335423197492164</c:v>
                </c:pt>
                <c:pt idx="1405">
                  <c:v>0.733375156838143</c:v>
                </c:pt>
                <c:pt idx="1406">
                  <c:v>0.7338355304456999</c:v>
                </c:pt>
                <c:pt idx="1407">
                  <c:v>0.7336683417085427</c:v>
                </c:pt>
                <c:pt idx="1408">
                  <c:v>0.7335009428032684</c:v>
                </c:pt>
                <c:pt idx="1409">
                  <c:v>0.7333333333333333</c:v>
                </c:pt>
                <c:pt idx="1410">
                  <c:v>0.7331655129011957</c:v>
                </c:pt>
                <c:pt idx="1411">
                  <c:v>0.7329974811083123</c:v>
                </c:pt>
                <c:pt idx="1412">
                  <c:v>0.7334593572778828</c:v>
                </c:pt>
                <c:pt idx="1413">
                  <c:v>0.7332912988650694</c:v>
                </c:pt>
                <c:pt idx="1414">
                  <c:v>0.7331230283911672</c:v>
                </c:pt>
                <c:pt idx="1415">
                  <c:v>0.7329545454545454</c:v>
                </c:pt>
                <c:pt idx="1416">
                  <c:v>0.7334175615919141</c:v>
                </c:pt>
                <c:pt idx="1417">
                  <c:v>0.7338811630847029</c:v>
                </c:pt>
                <c:pt idx="1418">
                  <c:v>0.7337128399746996</c:v>
                </c:pt>
                <c:pt idx="1419">
                  <c:v>0.7335443037974684</c:v>
                </c:pt>
                <c:pt idx="1420">
                  <c:v>0.7333755541481951</c:v>
                </c:pt>
                <c:pt idx="1421">
                  <c:v>0.7332065906210393</c:v>
                </c:pt>
                <c:pt idx="1422">
                  <c:v>0.7330374128091313</c:v>
                </c:pt>
                <c:pt idx="1423">
                  <c:v>0.7328680203045685</c:v>
                </c:pt>
                <c:pt idx="1424">
                  <c:v>0.7326984126984127</c:v>
                </c:pt>
                <c:pt idx="1425">
                  <c:v>0.7325285895806861</c:v>
                </c:pt>
                <c:pt idx="1426">
                  <c:v>0.7323585505403687</c:v>
                </c:pt>
                <c:pt idx="1427">
                  <c:v>0.7321882951653944</c:v>
                </c:pt>
                <c:pt idx="1428">
                  <c:v>0.732017823042648</c:v>
                </c:pt>
                <c:pt idx="1429">
                  <c:v>0.7318471337579617</c:v>
                </c:pt>
                <c:pt idx="1430">
                  <c:v>0.7316762268961122</c:v>
                </c:pt>
                <c:pt idx="1431">
                  <c:v>0.7315051020408163</c:v>
                </c:pt>
                <c:pt idx="1432">
                  <c:v>0.7313337587747287</c:v>
                </c:pt>
                <c:pt idx="1433">
                  <c:v>0.731162196679438</c:v>
                </c:pt>
                <c:pt idx="1434">
                  <c:v>0.731629392971246</c:v>
                </c:pt>
                <c:pt idx="1435">
                  <c:v>0.731457800511509</c:v>
                </c:pt>
                <c:pt idx="1436">
                  <c:v>0.7312859884836852</c:v>
                </c:pt>
                <c:pt idx="1437">
                  <c:v>0.7311139564660691</c:v>
                </c:pt>
                <c:pt idx="1438">
                  <c:v>0.7309417040358744</c:v>
                </c:pt>
                <c:pt idx="1439">
                  <c:v>0.7314102564102564</c:v>
                </c:pt>
                <c:pt idx="1440">
                  <c:v>0.7312379730596537</c:v>
                </c:pt>
                <c:pt idx="1441">
                  <c:v>0.7310654685494223</c:v>
                </c:pt>
                <c:pt idx="1442">
                  <c:v>0.7308927424534361</c:v>
                </c:pt>
                <c:pt idx="1443">
                  <c:v>0.730719794344473</c:v>
                </c:pt>
                <c:pt idx="1444">
                  <c:v>0.7305466237942122</c:v>
                </c:pt>
                <c:pt idx="1445">
                  <c:v>0.7303732303732303</c:v>
                </c:pt>
                <c:pt idx="1446">
                  <c:v>0.7301996136509981</c:v>
                </c:pt>
                <c:pt idx="1447">
                  <c:v>0.7300257731958762</c:v>
                </c:pt>
                <c:pt idx="1448">
                  <c:v>0.7304964539007093</c:v>
                </c:pt>
                <c:pt idx="1449">
                  <c:v>0.7303225806451613</c:v>
                </c:pt>
                <c:pt idx="1450">
                  <c:v>0.7301484828921885</c:v>
                </c:pt>
                <c:pt idx="1451">
                  <c:v>0.7299741602067183</c:v>
                </c:pt>
                <c:pt idx="1452">
                  <c:v>0.7297996121525533</c:v>
                </c:pt>
                <c:pt idx="1453">
                  <c:v>0.7296248382923674</c:v>
                </c:pt>
                <c:pt idx="1454">
                  <c:v>0.7294498381877023</c:v>
                </c:pt>
                <c:pt idx="1455">
                  <c:v>0.7292746113989638</c:v>
                </c:pt>
                <c:pt idx="1456">
                  <c:v>0.729099157485418</c:v>
                </c:pt>
                <c:pt idx="1457">
                  <c:v>0.728923476005188</c:v>
                </c:pt>
                <c:pt idx="1458">
                  <c:v>0.7287475665152499</c:v>
                </c:pt>
                <c:pt idx="1459">
                  <c:v>0.7285714285714285</c:v>
                </c:pt>
                <c:pt idx="1460">
                  <c:v>0.7283950617283951</c:v>
                </c:pt>
                <c:pt idx="1461">
                  <c:v>0.7282184655396619</c:v>
                </c:pt>
                <c:pt idx="1462">
                  <c:v>0.7286922576447625</c:v>
                </c:pt>
                <c:pt idx="1463">
                  <c:v>0.7291666666666666</c:v>
                </c:pt>
                <c:pt idx="1464">
                  <c:v>0.7289902280130293</c:v>
                </c:pt>
                <c:pt idx="1465">
                  <c:v>0.7288135593220338</c:v>
                </c:pt>
                <c:pt idx="1466">
                  <c:v>0.7286366601435095</c:v>
                </c:pt>
                <c:pt idx="1467">
                  <c:v>0.7284595300261096</c:v>
                </c:pt>
                <c:pt idx="1468">
                  <c:v>0.728282168517309</c:v>
                </c:pt>
                <c:pt idx="1469">
                  <c:v>0.7281045751633987</c:v>
                </c:pt>
                <c:pt idx="1470">
                  <c:v>0.7279267495094833</c:v>
                </c:pt>
                <c:pt idx="1471">
                  <c:v>0.7277486910994765</c:v>
                </c:pt>
                <c:pt idx="1472">
                  <c:v>0.7282252783235101</c:v>
                </c:pt>
                <c:pt idx="1473">
                  <c:v>0.7280471821756226</c:v>
                </c:pt>
                <c:pt idx="1474">
                  <c:v>0.7278688524590164</c:v>
                </c:pt>
                <c:pt idx="1475">
                  <c:v>0.7276902887139107</c:v>
                </c:pt>
                <c:pt idx="1476">
                  <c:v>0.7275114904793172</c:v>
                </c:pt>
                <c:pt idx="1477">
                  <c:v>0.7273324572930355</c:v>
                </c:pt>
                <c:pt idx="1478">
                  <c:v>0.7271531886916502</c:v>
                </c:pt>
                <c:pt idx="1479">
                  <c:v>0.7269736842105263</c:v>
                </c:pt>
                <c:pt idx="1480">
                  <c:v>0.727452271231073</c:v>
                </c:pt>
                <c:pt idx="1481">
                  <c:v>0.7272727272727273</c:v>
                </c:pt>
                <c:pt idx="1482">
                  <c:v>0.7270929466051417</c:v>
                </c:pt>
                <c:pt idx="1483">
                  <c:v>0.7269129287598944</c:v>
                </c:pt>
                <c:pt idx="1484">
                  <c:v>0.7267326732673267</c:v>
                </c:pt>
                <c:pt idx="1485">
                  <c:v>0.726552179656539</c:v>
                </c:pt>
                <c:pt idx="1486">
                  <c:v>0.7263714474553866</c:v>
                </c:pt>
                <c:pt idx="1487">
                  <c:v>0.7261904761904762</c:v>
                </c:pt>
                <c:pt idx="1488">
                  <c:v>0.7260092653871608</c:v>
                </c:pt>
                <c:pt idx="1489">
                  <c:v>0.7258278145695364</c:v>
                </c:pt>
                <c:pt idx="1490">
                  <c:v>0.7256461232604374</c:v>
                </c:pt>
                <c:pt idx="1491">
                  <c:v>0.7254641909814323</c:v>
                </c:pt>
                <c:pt idx="1492">
                  <c:v>0.7252820172528202</c:v>
                </c:pt>
                <c:pt idx="1493">
                  <c:v>0.7250996015936255</c:v>
                </c:pt>
                <c:pt idx="1494">
                  <c:v>0.7249169435215946</c:v>
                </c:pt>
                <c:pt idx="1495">
                  <c:v>0.7247340425531915</c:v>
                </c:pt>
                <c:pt idx="1496">
                  <c:v>0.7245508982035929</c:v>
                </c:pt>
                <c:pt idx="1497">
                  <c:v>0.7243675099866844</c:v>
                </c:pt>
                <c:pt idx="1498">
                  <c:v>0.7241838774150566</c:v>
                </c:pt>
                <c:pt idx="1499">
                  <c:v>0.724</c:v>
                </c:pt>
                <c:pt idx="1500">
                  <c:v>0.723815877251501</c:v>
                </c:pt>
                <c:pt idx="1501">
                  <c:v>0.7236315086782377</c:v>
                </c:pt>
                <c:pt idx="1502">
                  <c:v>0.7234468937875751</c:v>
                </c:pt>
                <c:pt idx="1503">
                  <c:v>0.7232620320855615</c:v>
                </c:pt>
                <c:pt idx="1504">
                  <c:v>0.7230769230769231</c:v>
                </c:pt>
                <c:pt idx="1505">
                  <c:v>0.7228915662650602</c:v>
                </c:pt>
                <c:pt idx="1506">
                  <c:v>0.7233757535164099</c:v>
                </c:pt>
                <c:pt idx="1507">
                  <c:v>0.7231903485254692</c:v>
                </c:pt>
                <c:pt idx="1508">
                  <c:v>0.7236753856472167</c:v>
                </c:pt>
                <c:pt idx="1509">
                  <c:v>0.723489932885906</c:v>
                </c:pt>
                <c:pt idx="1510">
                  <c:v>0.7233042310275353</c:v>
                </c:pt>
                <c:pt idx="1511">
                  <c:v>0.7231182795698925</c:v>
                </c:pt>
                <c:pt idx="1512">
                  <c:v>0.7236045729657028</c:v>
                </c:pt>
                <c:pt idx="1513">
                  <c:v>0.7240915208613729</c:v>
                </c:pt>
                <c:pt idx="1514">
                  <c:v>0.7239057239057239</c:v>
                </c:pt>
                <c:pt idx="1515">
                  <c:v>0.7237196765498652</c:v>
                </c:pt>
                <c:pt idx="1516">
                  <c:v>0.7235333782872556</c:v>
                </c:pt>
                <c:pt idx="1517">
                  <c:v>0.7233468286099866</c:v>
                </c:pt>
                <c:pt idx="1518">
                  <c:v>0.7231600270087779</c:v>
                </c:pt>
                <c:pt idx="1519">
                  <c:v>0.722972972972973</c:v>
                </c:pt>
                <c:pt idx="1520">
                  <c:v>0.7227856659905342</c:v>
                </c:pt>
                <c:pt idx="1521">
                  <c:v>0.7225981055480379</c:v>
                </c:pt>
                <c:pt idx="1522">
                  <c:v>0.7224102911306702</c:v>
                </c:pt>
                <c:pt idx="1523">
                  <c:v>0.7222222222222222</c:v>
                </c:pt>
                <c:pt idx="1524">
                  <c:v>0.7220338983050848</c:v>
                </c:pt>
                <c:pt idx="1525">
                  <c:v>0.7218453188602443</c:v>
                </c:pt>
                <c:pt idx="1526">
                  <c:v>0.7216564833672776</c:v>
                </c:pt>
                <c:pt idx="1527">
                  <c:v>0.7214673913043478</c:v>
                </c:pt>
                <c:pt idx="1528">
                  <c:v>0.7212780421481985</c:v>
                </c:pt>
                <c:pt idx="1529">
                  <c:v>0.7217687074829932</c:v>
                </c:pt>
                <c:pt idx="1530">
                  <c:v>0.7215793056501021</c:v>
                </c:pt>
                <c:pt idx="1531">
                  <c:v>0.7213896457765667</c:v>
                </c:pt>
                <c:pt idx="1532">
                  <c:v>0.721881390593047</c:v>
                </c:pt>
                <c:pt idx="1533">
                  <c:v>0.7223738062755798</c:v>
                </c:pt>
                <c:pt idx="1534">
                  <c:v>0.7221843003412969</c:v>
                </c:pt>
                <c:pt idx="1535">
                  <c:v>0.7219945355191257</c:v>
                </c:pt>
                <c:pt idx="1536">
                  <c:v>0.7218045112781954</c:v>
                </c:pt>
                <c:pt idx="1537">
                  <c:v>0.7216142270861833</c:v>
                </c:pt>
                <c:pt idx="1538">
                  <c:v>0.7214236824093087</c:v>
                </c:pt>
                <c:pt idx="1539">
                  <c:v>0.7212328767123287</c:v>
                </c:pt>
                <c:pt idx="1540">
                  <c:v>0.7210418094585332</c:v>
                </c:pt>
                <c:pt idx="1541">
                  <c:v>0.7208504801097394</c:v>
                </c:pt>
                <c:pt idx="1542">
                  <c:v>0.7206588881262869</c:v>
                </c:pt>
                <c:pt idx="1543">
                  <c:v>0.720467032967033</c:v>
                </c:pt>
                <c:pt idx="1544">
                  <c:v>0.7202749140893471</c:v>
                </c:pt>
                <c:pt idx="1545">
                  <c:v>0.7207702888583218</c:v>
                </c:pt>
                <c:pt idx="1546">
                  <c:v>0.7205781142463867</c:v>
                </c:pt>
                <c:pt idx="1547">
                  <c:v>0.7203856749311295</c:v>
                </c:pt>
                <c:pt idx="1548">
                  <c:v>0.7201929703652653</c:v>
                </c:pt>
                <c:pt idx="1549">
                  <c:v>0.72</c:v>
                </c:pt>
                <c:pt idx="1550">
                  <c:v>0.7198067632850241</c:v>
                </c:pt>
                <c:pt idx="1551">
                  <c:v>0.7196132596685083</c:v>
                </c:pt>
                <c:pt idx="1552">
                  <c:v>0.7194194885970975</c:v>
                </c:pt>
                <c:pt idx="1553">
                  <c:v>0.7192254495159059</c:v>
                </c:pt>
                <c:pt idx="1554">
                  <c:v>0.7197231833910035</c:v>
                </c:pt>
                <c:pt idx="1555">
                  <c:v>0.7195290858725761</c:v>
                </c:pt>
                <c:pt idx="1556">
                  <c:v>0.7193347193347194</c:v>
                </c:pt>
                <c:pt idx="1557">
                  <c:v>0.7198335644937587</c:v>
                </c:pt>
                <c:pt idx="1558">
                  <c:v>0.7196391394864677</c:v>
                </c:pt>
                <c:pt idx="1559">
                  <c:v>0.7201388888888889</c:v>
                </c:pt>
                <c:pt idx="1560">
                  <c:v>0.7206393328700487</c:v>
                </c:pt>
                <c:pt idx="1561">
                  <c:v>0.7204450625869263</c:v>
                </c:pt>
                <c:pt idx="1562">
                  <c:v>0.720946416144746</c:v>
                </c:pt>
                <c:pt idx="1563">
                  <c:v>0.7214484679665738</c:v>
                </c:pt>
                <c:pt idx="1564">
                  <c:v>0.7212543554006968</c:v>
                </c:pt>
                <c:pt idx="1565">
                  <c:v>0.7210599721059973</c:v>
                </c:pt>
                <c:pt idx="1566">
                  <c:v>0.7208653175157014</c:v>
                </c:pt>
                <c:pt idx="1567">
                  <c:v>0.7206703910614525</c:v>
                </c:pt>
                <c:pt idx="1568">
                  <c:v>0.7204751921733054</c:v>
                </c:pt>
                <c:pt idx="1569">
                  <c:v>0.7202797202797203</c:v>
                </c:pt>
                <c:pt idx="1570">
                  <c:v>0.7207837648705389</c:v>
                </c:pt>
                <c:pt idx="1571">
                  <c:v>0.7205882352941176</c:v>
                </c:pt>
                <c:pt idx="1572">
                  <c:v>0.7203924316748423</c:v>
                </c:pt>
                <c:pt idx="1573">
                  <c:v>0.7201963534361852</c:v>
                </c:pt>
                <c:pt idx="1574">
                  <c:v>0.72</c:v>
                </c:pt>
                <c:pt idx="1575">
                  <c:v>0.7198033707865169</c:v>
                </c:pt>
                <c:pt idx="1576">
                  <c:v>0.7196064652143359</c:v>
                </c:pt>
                <c:pt idx="1577">
                  <c:v>0.720112517580872</c:v>
                </c:pt>
                <c:pt idx="1578">
                  <c:v>0.7199155524278676</c:v>
                </c:pt>
                <c:pt idx="1579">
                  <c:v>0.7204225352112676</c:v>
                </c:pt>
                <c:pt idx="1580">
                  <c:v>0.7209302325581395</c:v>
                </c:pt>
                <c:pt idx="1581">
                  <c:v>0.7207334273624824</c:v>
                </c:pt>
                <c:pt idx="1582">
                  <c:v>0.7205363443895554</c:v>
                </c:pt>
                <c:pt idx="1583">
                  <c:v>0.7203389830508474</c:v>
                </c:pt>
                <c:pt idx="1584">
                  <c:v>0.7201413427561838</c:v>
                </c:pt>
                <c:pt idx="1585">
                  <c:v>0.7206506364922206</c:v>
                </c:pt>
                <c:pt idx="1586">
                  <c:v>0.7211606510969568</c:v>
                </c:pt>
                <c:pt idx="1587">
                  <c:v>0.7209631728045326</c:v>
                </c:pt>
                <c:pt idx="1588">
                  <c:v>0.7207654145995748</c:v>
                </c:pt>
                <c:pt idx="1589">
                  <c:v>0.7205673758865249</c:v>
                </c:pt>
                <c:pt idx="1590">
                  <c:v>0.7203690560681334</c:v>
                </c:pt>
                <c:pt idx="1591">
                  <c:v>0.7201704545454546</c:v>
                </c:pt>
                <c:pt idx="1592">
                  <c:v>0.7199715707178393</c:v>
                </c:pt>
                <c:pt idx="1593">
                  <c:v>0.7197724039829303</c:v>
                </c:pt>
                <c:pt idx="1594">
                  <c:v>0.7202846975088968</c:v>
                </c:pt>
                <c:pt idx="1595">
                  <c:v>0.7200854700854701</c:v>
                </c:pt>
                <c:pt idx="1596">
                  <c:v>0.7198859586600143</c:v>
                </c:pt>
                <c:pt idx="1597">
                  <c:v>0.7196861626248217</c:v>
                </c:pt>
                <c:pt idx="1598">
                  <c:v>0.7201998572448252</c:v>
                </c:pt>
                <c:pt idx="1599">
                  <c:v>0.72</c:v>
                </c:pt>
                <c:pt idx="1600">
                  <c:v>0.7197998570407433</c:v>
                </c:pt>
                <c:pt idx="1601">
                  <c:v>0.7195994277539342</c:v>
                </c:pt>
                <c:pt idx="1602">
                  <c:v>0.7193987115246958</c:v>
                </c:pt>
                <c:pt idx="1603">
                  <c:v>0.7191977077363897</c:v>
                </c:pt>
                <c:pt idx="1604">
                  <c:v>0.7189964157706094</c:v>
                </c:pt>
                <c:pt idx="1605">
                  <c:v>0.7187948350071736</c:v>
                </c:pt>
                <c:pt idx="1606">
                  <c:v>0.7185929648241206</c:v>
                </c:pt>
                <c:pt idx="1607">
                  <c:v>0.7183908045977011</c:v>
                </c:pt>
                <c:pt idx="1608">
                  <c:v>0.7181883537023724</c:v>
                </c:pt>
                <c:pt idx="1609">
                  <c:v>0.7179856115107913</c:v>
                </c:pt>
                <c:pt idx="1610">
                  <c:v>0.7177825773938085</c:v>
                </c:pt>
                <c:pt idx="1611">
                  <c:v>0.7175792507204611</c:v>
                </c:pt>
                <c:pt idx="1612">
                  <c:v>0.7173756308579669</c:v>
                </c:pt>
                <c:pt idx="1613">
                  <c:v>0.7171717171717171</c:v>
                </c:pt>
                <c:pt idx="1614">
                  <c:v>0.7169675090252707</c:v>
                </c:pt>
                <c:pt idx="1615">
                  <c:v>0.7167630057803468</c:v>
                </c:pt>
                <c:pt idx="1616">
                  <c:v>0.7165582067968185</c:v>
                </c:pt>
                <c:pt idx="1617">
                  <c:v>0.7163531114327062</c:v>
                </c:pt>
                <c:pt idx="1618">
                  <c:v>0.7161477190441708</c:v>
                </c:pt>
                <c:pt idx="1619">
                  <c:v>0.7159420289855073</c:v>
                </c:pt>
                <c:pt idx="1620">
                  <c:v>0.7164612037708484</c:v>
                </c:pt>
                <c:pt idx="1621">
                  <c:v>0.716255442670537</c:v>
                </c:pt>
                <c:pt idx="1622">
                  <c:v>0.7160493827160493</c:v>
                </c:pt>
                <c:pt idx="1623">
                  <c:v>0.7165697674418605</c:v>
                </c:pt>
                <c:pt idx="1624">
                  <c:v>0.7163636363636363</c:v>
                </c:pt>
                <c:pt idx="1625">
                  <c:v>0.7161572052401747</c:v>
                </c:pt>
                <c:pt idx="1626">
                  <c:v>0.7159504734158776</c:v>
                </c:pt>
                <c:pt idx="1627">
                  <c:v>0.7157434402332361</c:v>
                </c:pt>
                <c:pt idx="1628">
                  <c:v>0.7155361050328227</c:v>
                </c:pt>
                <c:pt idx="1629">
                  <c:v>0.7153284671532847</c:v>
                </c:pt>
                <c:pt idx="1630">
                  <c:v>0.7158509861212564</c:v>
                </c:pt>
                <c:pt idx="1631">
                  <c:v>0.716374269005848</c:v>
                </c:pt>
                <c:pt idx="1632">
                  <c:v>0.7161667885881492</c:v>
                </c:pt>
                <c:pt idx="1633">
                  <c:v>0.7159590043923866</c:v>
                </c:pt>
                <c:pt idx="1634">
                  <c:v>0.7157509157509158</c:v>
                </c:pt>
                <c:pt idx="1635">
                  <c:v>0.716275659824047</c:v>
                </c:pt>
                <c:pt idx="1636">
                  <c:v>0.7160674981658107</c:v>
                </c:pt>
                <c:pt idx="1637">
                  <c:v>0.7158590308370044</c:v>
                </c:pt>
                <c:pt idx="1638">
                  <c:v>0.7156502571638501</c:v>
                </c:pt>
                <c:pt idx="1639">
                  <c:v>0.7154411764705882</c:v>
                </c:pt>
                <c:pt idx="1640">
                  <c:v>0.7159676232523915</c:v>
                </c:pt>
                <c:pt idx="1641">
                  <c:v>0.7157584683357879</c:v>
                </c:pt>
                <c:pt idx="1642">
                  <c:v>0.7155490051584378</c:v>
                </c:pt>
                <c:pt idx="1643">
                  <c:v>0.7153392330383481</c:v>
                </c:pt>
                <c:pt idx="1644">
                  <c:v>0.7151291512915129</c:v>
                </c:pt>
                <c:pt idx="1645">
                  <c:v>0.7149187592319055</c:v>
                </c:pt>
                <c:pt idx="1646">
                  <c:v>0.7147080561714708</c:v>
                </c:pt>
                <c:pt idx="1647">
                  <c:v>0.7152366863905325</c:v>
                </c:pt>
                <c:pt idx="1648">
                  <c:v>0.7157660991857883</c:v>
                </c:pt>
                <c:pt idx="1649">
                  <c:v>0.7155555555555555</c:v>
                </c:pt>
                <c:pt idx="1650">
                  <c:v>0.7153446997776131</c:v>
                </c:pt>
                <c:pt idx="1651">
                  <c:v>0.7151335311572701</c:v>
                </c:pt>
                <c:pt idx="1652">
                  <c:v>0.7149220489977728</c:v>
                </c:pt>
                <c:pt idx="1653">
                  <c:v>0.7154531946508172</c:v>
                </c:pt>
                <c:pt idx="1654">
                  <c:v>0.7152416356877324</c:v>
                </c:pt>
                <c:pt idx="1655">
                  <c:v>0.7150297619047619</c:v>
                </c:pt>
                <c:pt idx="1656">
                  <c:v>0.7148175725986597</c:v>
                </c:pt>
                <c:pt idx="1657">
                  <c:v>0.7146050670640834</c:v>
                </c:pt>
                <c:pt idx="1658">
                  <c:v>0.715137956748695</c:v>
                </c:pt>
                <c:pt idx="1659">
                  <c:v>0.7156716417910448</c:v>
                </c:pt>
                <c:pt idx="1660">
                  <c:v>0.7154592979835698</c:v>
                </c:pt>
                <c:pt idx="1661">
                  <c:v>0.7152466367713004</c:v>
                </c:pt>
                <c:pt idx="1662">
                  <c:v>0.7157816005983545</c:v>
                </c:pt>
                <c:pt idx="1663">
                  <c:v>0.7155688622754491</c:v>
                </c:pt>
                <c:pt idx="1664">
                  <c:v>0.7161048689138577</c:v>
                </c:pt>
                <c:pt idx="1665">
                  <c:v>0.7158920539730135</c:v>
                </c:pt>
                <c:pt idx="1666">
                  <c:v>0.7164291072768192</c:v>
                </c:pt>
                <c:pt idx="1667">
                  <c:v>0.7162162162162162</c:v>
                </c:pt>
                <c:pt idx="1668">
                  <c:v>0.7160030052592036</c:v>
                </c:pt>
                <c:pt idx="1669">
                  <c:v>0.7157894736842105</c:v>
                </c:pt>
                <c:pt idx="1670">
                  <c:v>0.7163280662151994</c:v>
                </c:pt>
                <c:pt idx="1671">
                  <c:v>0.7161144578313253</c:v>
                </c:pt>
                <c:pt idx="1672">
                  <c:v>0.7159005275056518</c:v>
                </c:pt>
                <c:pt idx="1673">
                  <c:v>0.7156862745098039</c:v>
                </c:pt>
                <c:pt idx="1674">
                  <c:v>0.7154716981132075</c:v>
                </c:pt>
                <c:pt idx="1675">
                  <c:v>0.7152567975830816</c:v>
                </c:pt>
                <c:pt idx="1676">
                  <c:v>0.7150415721844293</c:v>
                </c:pt>
                <c:pt idx="1677">
                  <c:v>0.7148260211800302</c:v>
                </c:pt>
                <c:pt idx="1678">
                  <c:v>0.7146101438304315</c:v>
                </c:pt>
                <c:pt idx="1679">
                  <c:v>0.7143939393939394</c:v>
                </c:pt>
                <c:pt idx="1680">
                  <c:v>0.714177407126611</c:v>
                </c:pt>
                <c:pt idx="1681">
                  <c:v>0.7139605462822458</c:v>
                </c:pt>
                <c:pt idx="1682">
                  <c:v>0.7145026575550494</c:v>
                </c:pt>
                <c:pt idx="1683">
                  <c:v>0.7142857142857143</c:v>
                </c:pt>
                <c:pt idx="1684">
                  <c:v>0.7140684410646387</c:v>
                </c:pt>
                <c:pt idx="1685">
                  <c:v>0.7138508371385084</c:v>
                </c:pt>
                <c:pt idx="1686">
                  <c:v>0.7143945163747144</c:v>
                </c:pt>
                <c:pt idx="1687">
                  <c:v>0.7141768292682927</c:v>
                </c:pt>
                <c:pt idx="1688">
                  <c:v>0.7139588100686499</c:v>
                </c:pt>
                <c:pt idx="1689">
                  <c:v>0.7137404580152672</c:v>
                </c:pt>
                <c:pt idx="1690">
                  <c:v>0.7135217723453018</c:v>
                </c:pt>
                <c:pt idx="1691">
                  <c:v>0.713302752293578</c:v>
                </c:pt>
                <c:pt idx="1692">
                  <c:v>0.7130833970925784</c:v>
                </c:pt>
                <c:pt idx="1693">
                  <c:v>0.7128637059724349</c:v>
                </c:pt>
                <c:pt idx="1694">
                  <c:v>0.7126436781609196</c:v>
                </c:pt>
                <c:pt idx="1695">
                  <c:v>0.7124233128834356</c:v>
                </c:pt>
                <c:pt idx="1696">
                  <c:v>0.7122026093630084</c:v>
                </c:pt>
                <c:pt idx="1697">
                  <c:v>0.7119815668202765</c:v>
                </c:pt>
                <c:pt idx="1698">
                  <c:v>0.7117601844734819</c:v>
                </c:pt>
                <c:pt idx="1699">
                  <c:v>0.7115384615384616</c:v>
                </c:pt>
                <c:pt idx="1700">
                  <c:v>0.7113163972286374</c:v>
                </c:pt>
                <c:pt idx="1701">
                  <c:v>0.7110939907550077</c:v>
                </c:pt>
                <c:pt idx="1702">
                  <c:v>0.7108712413261372</c:v>
                </c:pt>
                <c:pt idx="1703">
                  <c:v>0.7106481481481481</c:v>
                </c:pt>
                <c:pt idx="1704">
                  <c:v>0.7104247104247104</c:v>
                </c:pt>
                <c:pt idx="1705">
                  <c:v>0.7102009273570324</c:v>
                </c:pt>
                <c:pt idx="1706">
                  <c:v>0.7099767981438515</c:v>
                </c:pt>
                <c:pt idx="1707">
                  <c:v>0.7097523219814241</c:v>
                </c:pt>
                <c:pt idx="1708">
                  <c:v>0.7095274980635167</c:v>
                </c:pt>
                <c:pt idx="1709">
                  <c:v>0.710077519379845</c:v>
                </c:pt>
                <c:pt idx="1710">
                  <c:v>0.7098525989138867</c:v>
                </c:pt>
                <c:pt idx="1711">
                  <c:v>0.7096273291925466</c:v>
                </c:pt>
                <c:pt idx="1712">
                  <c:v>0.7094017094017094</c:v>
                </c:pt>
                <c:pt idx="1713">
                  <c:v>0.7091757387247278</c:v>
                </c:pt>
                <c:pt idx="1714">
                  <c:v>0.7089494163424125</c:v>
                </c:pt>
                <c:pt idx="1715">
                  <c:v>0.7087227414330218</c:v>
                </c:pt>
                <c:pt idx="1716">
                  <c:v>0.7084957131722526</c:v>
                </c:pt>
                <c:pt idx="1717">
                  <c:v>0.7082683307332294</c:v>
                </c:pt>
                <c:pt idx="1718">
                  <c:v>0.7080405932864949</c:v>
                </c:pt>
                <c:pt idx="1719">
                  <c:v>0.7078125</c:v>
                </c:pt>
                <c:pt idx="1720">
                  <c:v>0.7075840500390931</c:v>
                </c:pt>
                <c:pt idx="1721">
                  <c:v>0.7081377151799687</c:v>
                </c:pt>
                <c:pt idx="1722">
                  <c:v>0.7086922474549726</c:v>
                </c:pt>
                <c:pt idx="1723">
                  <c:v>0.7092476489028213</c:v>
                </c:pt>
                <c:pt idx="1724">
                  <c:v>0.7090196078431372</c:v>
                </c:pt>
                <c:pt idx="1725">
                  <c:v>0.7087912087912088</c:v>
                </c:pt>
                <c:pt idx="1726">
                  <c:v>0.7085624509033779</c:v>
                </c:pt>
                <c:pt idx="1727">
                  <c:v>0.7083333333333334</c:v>
                </c:pt>
                <c:pt idx="1728">
                  <c:v>0.7081038552321007</c:v>
                </c:pt>
                <c:pt idx="1729">
                  <c:v>0.7086614173228346</c:v>
                </c:pt>
                <c:pt idx="1730">
                  <c:v>0.7084318360914106</c:v>
                </c:pt>
                <c:pt idx="1731">
                  <c:v>0.7082018927444795</c:v>
                </c:pt>
                <c:pt idx="1732">
                  <c:v>0.7087608524072613</c:v>
                </c:pt>
                <c:pt idx="1733">
                  <c:v>0.7085308056872038</c:v>
                </c:pt>
                <c:pt idx="1734">
                  <c:v>0.7090909090909091</c:v>
                </c:pt>
                <c:pt idx="1735">
                  <c:v>0.7096518987341772</c:v>
                </c:pt>
                <c:pt idx="1736">
                  <c:v>0.7094220110847189</c:v>
                </c:pt>
                <c:pt idx="1737">
                  <c:v>0.7099841521394612</c:v>
                </c:pt>
                <c:pt idx="1738">
                  <c:v>0.7097541633624108</c:v>
                </c:pt>
                <c:pt idx="1739">
                  <c:v>0.7095238095238096</c:v>
                </c:pt>
                <c:pt idx="1740">
                  <c:v>0.710087370929309</c:v>
                </c:pt>
                <c:pt idx="1741">
                  <c:v>0.7106518282988871</c:v>
                </c:pt>
                <c:pt idx="1742">
                  <c:v>0.7104216388225935</c:v>
                </c:pt>
                <c:pt idx="1743">
                  <c:v>0.7101910828025477</c:v>
                </c:pt>
                <c:pt idx="1744">
                  <c:v>0.7099601593625497</c:v>
                </c:pt>
                <c:pt idx="1745">
                  <c:v>0.7097288676236044</c:v>
                </c:pt>
                <c:pt idx="1746">
                  <c:v>0.7102952913008779</c:v>
                </c:pt>
                <c:pt idx="1747">
                  <c:v>0.7100638977635783</c:v>
                </c:pt>
                <c:pt idx="1748">
                  <c:v>0.709832134292566</c:v>
                </c:pt>
                <c:pt idx="1749">
                  <c:v>0.7096</c:v>
                </c:pt>
                <c:pt idx="1750">
                  <c:v>0.7093674939951962</c:v>
                </c:pt>
                <c:pt idx="1751">
                  <c:v>0.7091346153846154</c:v>
                </c:pt>
                <c:pt idx="1752">
                  <c:v>0.7089013632718525</c:v>
                </c:pt>
                <c:pt idx="1753">
                  <c:v>0.7086677367576244</c:v>
                </c:pt>
                <c:pt idx="1754">
                  <c:v>0.708433734939759</c:v>
                </c:pt>
                <c:pt idx="1755">
                  <c:v>0.7081993569131833</c:v>
                </c:pt>
                <c:pt idx="1756">
                  <c:v>0.7079646017699115</c:v>
                </c:pt>
                <c:pt idx="1757">
                  <c:v>0.7077294685990339</c:v>
                </c:pt>
                <c:pt idx="1758">
                  <c:v>0.7082997582594682</c:v>
                </c:pt>
                <c:pt idx="1759">
                  <c:v>0.7080645161290322</c:v>
                </c:pt>
                <c:pt idx="1760">
                  <c:v>0.7086359967715899</c:v>
                </c:pt>
                <c:pt idx="1761">
                  <c:v>0.7084006462035541</c:v>
                </c:pt>
                <c:pt idx="1762">
                  <c:v>0.7089733225545675</c:v>
                </c:pt>
                <c:pt idx="1763">
                  <c:v>0.7087378640776699</c:v>
                </c:pt>
                <c:pt idx="1764">
                  <c:v>0.708502024291498</c:v>
                </c:pt>
                <c:pt idx="1765">
                  <c:v>0.7082658022690438</c:v>
                </c:pt>
                <c:pt idx="1766">
                  <c:v>0.708029197080292</c:v>
                </c:pt>
                <c:pt idx="1767">
                  <c:v>0.7077922077922078</c:v>
                </c:pt>
                <c:pt idx="1768">
                  <c:v>0.7075548334687246</c:v>
                </c:pt>
                <c:pt idx="1769">
                  <c:v>0.7073170731707317</c:v>
                </c:pt>
                <c:pt idx="1770">
                  <c:v>0.7070789259560618</c:v>
                </c:pt>
                <c:pt idx="1771">
                  <c:v>0.7068403908794788</c:v>
                </c:pt>
                <c:pt idx="1772">
                  <c:v>0.7074164629176855</c:v>
                </c:pt>
                <c:pt idx="1773">
                  <c:v>0.7079934747145188</c:v>
                </c:pt>
                <c:pt idx="1774">
                  <c:v>0.7077551020408164</c:v>
                </c:pt>
                <c:pt idx="1775">
                  <c:v>0.7075163398692811</c:v>
                </c:pt>
                <c:pt idx="1776">
                  <c:v>0.7072771872444807</c:v>
                </c:pt>
                <c:pt idx="1777">
                  <c:v>0.707037643207856</c:v>
                </c:pt>
                <c:pt idx="1778">
                  <c:v>0.7076167076167076</c:v>
                </c:pt>
                <c:pt idx="1779">
                  <c:v>0.7073770491803278</c:v>
                </c:pt>
                <c:pt idx="1780">
                  <c:v>0.7071369975389664</c:v>
                </c:pt>
                <c:pt idx="1781">
                  <c:v>0.7068965517241379</c:v>
                </c:pt>
                <c:pt idx="1782">
                  <c:v>0.7066557107641742</c:v>
                </c:pt>
                <c:pt idx="1783">
                  <c:v>0.7064144736842105</c:v>
                </c:pt>
                <c:pt idx="1784">
                  <c:v>0.7061728395061728</c:v>
                </c:pt>
                <c:pt idx="1785">
                  <c:v>0.7059308072487644</c:v>
                </c:pt>
                <c:pt idx="1786">
                  <c:v>0.7056883759274526</c:v>
                </c:pt>
                <c:pt idx="1787">
                  <c:v>0.7054455445544554</c:v>
                </c:pt>
                <c:pt idx="1788">
                  <c:v>0.7060280759702725</c:v>
                </c:pt>
                <c:pt idx="1789">
                  <c:v>0.7057851239669422</c:v>
                </c:pt>
                <c:pt idx="1790">
                  <c:v>0.7055417700578991</c:v>
                </c:pt>
                <c:pt idx="1791">
                  <c:v>0.7052980132450332</c:v>
                </c:pt>
                <c:pt idx="1792">
                  <c:v>0.7058823529411765</c:v>
                </c:pt>
                <c:pt idx="1793">
                  <c:v>0.7056384742951907</c:v>
                </c:pt>
                <c:pt idx="1794">
                  <c:v>0.7053941908713693</c:v>
                </c:pt>
                <c:pt idx="1795">
                  <c:v>0.7059800664451827</c:v>
                </c:pt>
                <c:pt idx="1796">
                  <c:v>0.7057356608478803</c:v>
                </c:pt>
                <c:pt idx="1797">
                  <c:v>0.7054908485856906</c:v>
                </c:pt>
                <c:pt idx="1798">
                  <c:v>0.7052456286427977</c:v>
                </c:pt>
                <c:pt idx="1799">
                  <c:v>0.705</c:v>
                </c:pt>
                <c:pt idx="1800">
                  <c:v>0.7047539616346956</c:v>
                </c:pt>
                <c:pt idx="1801">
                  <c:v>0.7045075125208681</c:v>
                </c:pt>
                <c:pt idx="1802">
                  <c:v>0.7042606516290727</c:v>
                </c:pt>
                <c:pt idx="1803">
                  <c:v>0.7048494983277592</c:v>
                </c:pt>
                <c:pt idx="1804">
                  <c:v>0.704602510460251</c:v>
                </c:pt>
                <c:pt idx="1805">
                  <c:v>0.7043551088777219</c:v>
                </c:pt>
                <c:pt idx="1806">
                  <c:v>0.7041072925398156</c:v>
                </c:pt>
                <c:pt idx="1807">
                  <c:v>0.7038590604026845</c:v>
                </c:pt>
                <c:pt idx="1808">
                  <c:v>0.7036104114189756</c:v>
                </c:pt>
                <c:pt idx="1809">
                  <c:v>0.7033613445378152</c:v>
                </c:pt>
                <c:pt idx="1810">
                  <c:v>0.703111858704794</c:v>
                </c:pt>
                <c:pt idx="1811">
                  <c:v>0.7028619528619529</c:v>
                </c:pt>
                <c:pt idx="1812">
                  <c:v>0.7034540859309183</c:v>
                </c:pt>
                <c:pt idx="1813">
                  <c:v>0.7032040472175379</c:v>
                </c:pt>
                <c:pt idx="1814">
                  <c:v>0.7029535864978903</c:v>
                </c:pt>
                <c:pt idx="1815">
                  <c:v>0.7027027027027027</c:v>
                </c:pt>
                <c:pt idx="1816">
                  <c:v>0.702451394759087</c:v>
                </c:pt>
                <c:pt idx="1817">
                  <c:v>0.7021996615905245</c:v>
                </c:pt>
                <c:pt idx="1818">
                  <c:v>0.7019475021168501</c:v>
                </c:pt>
                <c:pt idx="1819">
                  <c:v>0.7016949152542373</c:v>
                </c:pt>
                <c:pt idx="1820">
                  <c:v>0.7014418999151824</c:v>
                </c:pt>
                <c:pt idx="1821">
                  <c:v>0.702037351443124</c:v>
                </c:pt>
                <c:pt idx="1822">
                  <c:v>0.7026338147833475</c:v>
                </c:pt>
                <c:pt idx="1823">
                  <c:v>0.7023809523809523</c:v>
                </c:pt>
                <c:pt idx="1824">
                  <c:v>0.7021276595744681</c:v>
                </c:pt>
                <c:pt idx="1825">
                  <c:v>0.7018739352640545</c:v>
                </c:pt>
                <c:pt idx="1826">
                  <c:v>0.7016197783461211</c:v>
                </c:pt>
                <c:pt idx="1827">
                  <c:v>0.7022184300341296</c:v>
                </c:pt>
                <c:pt idx="1828">
                  <c:v>0.7019641332194705</c:v>
                </c:pt>
                <c:pt idx="1829">
                  <c:v>0.7017094017094017</c:v>
                </c:pt>
                <c:pt idx="1830">
                  <c:v>0.7014542343883661</c:v>
                </c:pt>
                <c:pt idx="1831">
                  <c:v>0.7011986301369864</c:v>
                </c:pt>
                <c:pt idx="1832">
                  <c:v>0.7017994858611826</c:v>
                </c:pt>
                <c:pt idx="1833">
                  <c:v>0.7015437392795884</c:v>
                </c:pt>
                <c:pt idx="1834">
                  <c:v>0.7012875536480687</c:v>
                </c:pt>
                <c:pt idx="1835">
                  <c:v>0.7010309278350515</c:v>
                </c:pt>
                <c:pt idx="1836">
                  <c:v>0.7016337059329321</c:v>
                </c:pt>
                <c:pt idx="1837">
                  <c:v>0.7013769363166954</c:v>
                </c:pt>
                <c:pt idx="1838">
                  <c:v>0.7019810508182601</c:v>
                </c:pt>
                <c:pt idx="1839">
                  <c:v>0.7017241379310345</c:v>
                </c:pt>
                <c:pt idx="1840">
                  <c:v>0.7014667817083693</c:v>
                </c:pt>
                <c:pt idx="1841">
                  <c:v>0.7012089810017271</c:v>
                </c:pt>
                <c:pt idx="1842">
                  <c:v>0.7009507346585998</c:v>
                </c:pt>
                <c:pt idx="1843">
                  <c:v>0.7015570934256056</c:v>
                </c:pt>
                <c:pt idx="1844">
                  <c:v>0.7021645021645022</c:v>
                </c:pt>
                <c:pt idx="1845">
                  <c:v>0.7019064124783362</c:v>
                </c:pt>
                <c:pt idx="1846">
                  <c:v>0.7016478751084129</c:v>
                </c:pt>
                <c:pt idx="1847">
                  <c:v>0.7013888888888888</c:v>
                </c:pt>
                <c:pt idx="1848">
                  <c:v>0.7019982623805386</c:v>
                </c:pt>
                <c:pt idx="1849">
                  <c:v>0.7017391304347826</c:v>
                </c:pt>
                <c:pt idx="1850">
                  <c:v>0.70147954743255</c:v>
                </c:pt>
                <c:pt idx="1851">
                  <c:v>0.7020905923344948</c:v>
                </c:pt>
                <c:pt idx="1852">
                  <c:v>0.7018308631211857</c:v>
                </c:pt>
                <c:pt idx="1853">
                  <c:v>0.7015706806282722</c:v>
                </c:pt>
                <c:pt idx="1854">
                  <c:v>0.7013100436681222</c:v>
                </c:pt>
                <c:pt idx="1855">
                  <c:v>0.7019230769230769</c:v>
                </c:pt>
                <c:pt idx="1856">
                  <c:v>0.7016622922134733</c:v>
                </c:pt>
                <c:pt idx="1857">
                  <c:v>0.7014010507880911</c:v>
                </c:pt>
                <c:pt idx="1858">
                  <c:v>0.7011393514461</c:v>
                </c:pt>
                <c:pt idx="1859">
                  <c:v>0.7017543859649122</c:v>
                </c:pt>
                <c:pt idx="1860">
                  <c:v>0.7014925373134329</c:v>
                </c:pt>
                <c:pt idx="1861">
                  <c:v>0.7012302284710018</c:v>
                </c:pt>
                <c:pt idx="1862">
                  <c:v>0.7009674582233949</c:v>
                </c:pt>
                <c:pt idx="1863">
                  <c:v>0.7007042253521126</c:v>
                </c:pt>
                <c:pt idx="1864">
                  <c:v>0.7004405286343612</c:v>
                </c:pt>
                <c:pt idx="1865">
                  <c:v>0.7001763668430335</c:v>
                </c:pt>
                <c:pt idx="1866">
                  <c:v>0.6999117387466902</c:v>
                </c:pt>
                <c:pt idx="1867">
                  <c:v>0.700530035335689</c:v>
                </c:pt>
                <c:pt idx="1868">
                  <c:v>0.7002652519893899</c:v>
                </c:pt>
                <c:pt idx="1869">
                  <c:v>0.7</c:v>
                </c:pt>
                <c:pt idx="1870">
                  <c:v>0.6997342781222321</c:v>
                </c:pt>
                <c:pt idx="1871">
                  <c:v>0.699468085106383</c:v>
                </c:pt>
                <c:pt idx="1872">
                  <c:v>0.6992014196983141</c:v>
                </c:pt>
                <c:pt idx="1873">
                  <c:v>0.6989342806394316</c:v>
                </c:pt>
                <c:pt idx="1874">
                  <c:v>0.6986666666666667</c:v>
                </c:pt>
                <c:pt idx="1875">
                  <c:v>0.699288256227758</c:v>
                </c:pt>
                <c:pt idx="1876">
                  <c:v>0.699020480854853</c:v>
                </c:pt>
                <c:pt idx="1877">
                  <c:v>0.6987522281639929</c:v>
                </c:pt>
                <c:pt idx="1878">
                  <c:v>0.6993755575379126</c:v>
                </c:pt>
                <c:pt idx="1879">
                  <c:v>0.6991071428571428</c:v>
                </c:pt>
                <c:pt idx="1880">
                  <c:v>0.6988382484361036</c:v>
                </c:pt>
                <c:pt idx="1881">
                  <c:v>0.6985688729874776</c:v>
                </c:pt>
                <c:pt idx="1882">
                  <c:v>0.6982990152193375</c:v>
                </c:pt>
                <c:pt idx="1883">
                  <c:v>0.6989247311827957</c:v>
                </c:pt>
                <c:pt idx="1884">
                  <c:v>0.6986547085201794</c:v>
                </c:pt>
                <c:pt idx="1885">
                  <c:v>0.6983842010771992</c:v>
                </c:pt>
                <c:pt idx="1886">
                  <c:v>0.6981132075471698</c:v>
                </c:pt>
                <c:pt idx="1887">
                  <c:v>0.6987410071942446</c:v>
                </c:pt>
                <c:pt idx="1888">
                  <c:v>0.6984698469846985</c:v>
                </c:pt>
                <c:pt idx="1889">
                  <c:v>0.6990990990990991</c:v>
                </c:pt>
                <c:pt idx="1890">
                  <c:v>0.6997294860234445</c:v>
                </c:pt>
                <c:pt idx="1891">
                  <c:v>0.7003610108303249</c:v>
                </c:pt>
                <c:pt idx="1892">
                  <c:v>0.7009936766034327</c:v>
                </c:pt>
                <c:pt idx="1893">
                  <c:v>0.7007233273056058</c:v>
                </c:pt>
                <c:pt idx="1894">
                  <c:v>0.7004524886877828</c:v>
                </c:pt>
                <c:pt idx="1895">
                  <c:v>0.7001811594202898</c:v>
                </c:pt>
                <c:pt idx="1896">
                  <c:v>0.699909338168631</c:v>
                </c:pt>
                <c:pt idx="1897">
                  <c:v>0.6996370235934665</c:v>
                </c:pt>
                <c:pt idx="1898">
                  <c:v>0.7002724795640327</c:v>
                </c:pt>
                <c:pt idx="1899">
                  <c:v>0.7009090909090909</c:v>
                </c:pt>
                <c:pt idx="1900">
                  <c:v>0.7006369426751592</c:v>
                </c:pt>
                <c:pt idx="1901">
                  <c:v>0.7003642987249544</c:v>
                </c:pt>
                <c:pt idx="1902">
                  <c:v>0.7010027347310848</c:v>
                </c:pt>
                <c:pt idx="1903">
                  <c:v>0.7016423357664233</c:v>
                </c:pt>
                <c:pt idx="1904">
                  <c:v>0.7013698630136986</c:v>
                </c:pt>
                <c:pt idx="1905">
                  <c:v>0.7010968921389397</c:v>
                </c:pt>
                <c:pt idx="1906">
                  <c:v>0.7008234217749314</c:v>
                </c:pt>
                <c:pt idx="1907">
                  <c:v>0.7005494505494505</c:v>
                </c:pt>
                <c:pt idx="1908">
                  <c:v>0.7002749770852429</c:v>
                </c:pt>
                <c:pt idx="1909">
                  <c:v>0.7</c:v>
                </c:pt>
                <c:pt idx="1910">
                  <c:v>0.6997245179063361</c:v>
                </c:pt>
                <c:pt idx="1911">
                  <c:v>0.6994485294117647</c:v>
                </c:pt>
                <c:pt idx="1912">
                  <c:v>0.6991720331186753</c:v>
                </c:pt>
                <c:pt idx="1913">
                  <c:v>0.6988950276243094</c:v>
                </c:pt>
                <c:pt idx="1914">
                  <c:v>0.6986175115207374</c:v>
                </c:pt>
                <c:pt idx="1915">
                  <c:v>0.698339483394834</c:v>
                </c:pt>
                <c:pt idx="1916">
                  <c:v>0.6980609418282548</c:v>
                </c:pt>
                <c:pt idx="1917">
                  <c:v>0.6987060998151571</c:v>
                </c:pt>
                <c:pt idx="1918">
                  <c:v>0.6984273820536541</c:v>
                </c:pt>
                <c:pt idx="1919">
                  <c:v>0.6981481481481482</c:v>
                </c:pt>
                <c:pt idx="1920">
                  <c:v>0.6978683966635774</c:v>
                </c:pt>
                <c:pt idx="1921">
                  <c:v>0.6985157699443414</c:v>
                </c:pt>
                <c:pt idx="1922">
                  <c:v>0.6982358402971216</c:v>
                </c:pt>
                <c:pt idx="1923">
                  <c:v>0.6979553903345725</c:v>
                </c:pt>
                <c:pt idx="1924">
                  <c:v>0.6986046511627907</c:v>
                </c:pt>
                <c:pt idx="1925">
                  <c:v>0.6992551210428305</c:v>
                </c:pt>
                <c:pt idx="1926">
                  <c:v>0.6999068033550793</c:v>
                </c:pt>
                <c:pt idx="1927">
                  <c:v>0.7005597014925373</c:v>
                </c:pt>
                <c:pt idx="1928">
                  <c:v>0.7002801120448179</c:v>
                </c:pt>
                <c:pt idx="1929">
                  <c:v>0.7009345794392523</c:v>
                </c:pt>
                <c:pt idx="1930">
                  <c:v>0.7015902712815716</c:v>
                </c:pt>
                <c:pt idx="1931">
                  <c:v>0.702247191011236</c:v>
                </c:pt>
                <c:pt idx="1932">
                  <c:v>0.7019681349578257</c:v>
                </c:pt>
                <c:pt idx="1933">
                  <c:v>0.701688555347092</c:v>
                </c:pt>
                <c:pt idx="1934">
                  <c:v>0.7014084507042253</c:v>
                </c:pt>
                <c:pt idx="1935">
                  <c:v>0.7020676691729323</c:v>
                </c:pt>
                <c:pt idx="1936">
                  <c:v>0.7017873941674506</c:v>
                </c:pt>
                <c:pt idx="1937">
                  <c:v>0.7015065913370998</c:v>
                </c:pt>
                <c:pt idx="1938">
                  <c:v>0.7012252591894439</c:v>
                </c:pt>
                <c:pt idx="1939">
                  <c:v>0.7009433962264151</c:v>
                </c:pt>
                <c:pt idx="1940">
                  <c:v>0.7016052880075543</c:v>
                </c:pt>
                <c:pt idx="1941">
                  <c:v>0.7013232514177694</c:v>
                </c:pt>
                <c:pt idx="1942">
                  <c:v>0.7010406811731315</c:v>
                </c:pt>
                <c:pt idx="1943">
                  <c:v>0.7017045454545454</c:v>
                </c:pt>
                <c:pt idx="1944">
                  <c:v>0.7014218009478673</c:v>
                </c:pt>
                <c:pt idx="1945">
                  <c:v>0.7011385199240987</c:v>
                </c:pt>
                <c:pt idx="1946">
                  <c:v>0.7018043684710351</c:v>
                </c:pt>
                <c:pt idx="1947">
                  <c:v>0.7015209125475285</c:v>
                </c:pt>
                <c:pt idx="1948">
                  <c:v>0.7012369172216937</c:v>
                </c:pt>
                <c:pt idx="1949">
                  <c:v>0.7019047619047619</c:v>
                </c:pt>
                <c:pt idx="1950">
                  <c:v>0.7016205910390848</c:v>
                </c:pt>
                <c:pt idx="1951">
                  <c:v>0.7022900763358778</c:v>
                </c:pt>
                <c:pt idx="1952">
                  <c:v>0.7020057306590258</c:v>
                </c:pt>
                <c:pt idx="1953">
                  <c:v>0.7017208413001912</c:v>
                </c:pt>
                <c:pt idx="1954">
                  <c:v>0.7014354066985646</c:v>
                </c:pt>
                <c:pt idx="1955">
                  <c:v>0.7011494252873564</c:v>
                </c:pt>
                <c:pt idx="1956">
                  <c:v>0.700862895493768</c:v>
                </c:pt>
                <c:pt idx="1957">
                  <c:v>0.7005758157389635</c:v>
                </c:pt>
                <c:pt idx="1958">
                  <c:v>0.7012487992315082</c:v>
                </c:pt>
                <c:pt idx="1959">
                  <c:v>0.7009615384615384</c:v>
                </c:pt>
                <c:pt idx="1960">
                  <c:v>0.7006737247353224</c:v>
                </c:pt>
                <c:pt idx="1961">
                  <c:v>0.7003853564547207</c:v>
                </c:pt>
                <c:pt idx="1962">
                  <c:v>0.7010607521697203</c:v>
                </c:pt>
                <c:pt idx="1963">
                  <c:v>0.7017374517374517</c:v>
                </c:pt>
                <c:pt idx="1964">
                  <c:v>0.7014492753623188</c:v>
                </c:pt>
                <c:pt idx="1965">
                  <c:v>0.7021276595744681</c:v>
                </c:pt>
                <c:pt idx="1966">
                  <c:v>0.7018393030009681</c:v>
                </c:pt>
                <c:pt idx="1967">
                  <c:v>0.7025193798449613</c:v>
                </c:pt>
                <c:pt idx="1968">
                  <c:v>0.7022308438409312</c:v>
                </c:pt>
                <c:pt idx="1969">
                  <c:v>0.7019417475728156</c:v>
                </c:pt>
                <c:pt idx="1970">
                  <c:v>0.7016520894071915</c:v>
                </c:pt>
                <c:pt idx="1971">
                  <c:v>0.7013618677042801</c:v>
                </c:pt>
                <c:pt idx="1972">
                  <c:v>0.7010710808179162</c:v>
                </c:pt>
                <c:pt idx="1973">
                  <c:v>0.7007797270955166</c:v>
                </c:pt>
                <c:pt idx="1974">
                  <c:v>0.7004878048780487</c:v>
                </c:pt>
                <c:pt idx="1975">
                  <c:v>0.7001953125</c:v>
                </c:pt>
                <c:pt idx="1976">
                  <c:v>0.6999022482893451</c:v>
                </c:pt>
                <c:pt idx="1977">
                  <c:v>0.6996086105675147</c:v>
                </c:pt>
                <c:pt idx="1978">
                  <c:v>0.6993143976493633</c:v>
                </c:pt>
                <c:pt idx="1979">
                  <c:v>0.6990196078431372</c:v>
                </c:pt>
                <c:pt idx="1980">
                  <c:v>0.6997055937193327</c:v>
                </c:pt>
                <c:pt idx="1981">
                  <c:v>0.7003929273084479</c:v>
                </c:pt>
                <c:pt idx="1982">
                  <c:v>0.7000983284169124</c:v>
                </c:pt>
                <c:pt idx="1983">
                  <c:v>0.6998031496062992</c:v>
                </c:pt>
                <c:pt idx="1984">
                  <c:v>0.6995073891625616</c:v>
                </c:pt>
                <c:pt idx="1985">
                  <c:v>0.6992110453648915</c:v>
                </c:pt>
                <c:pt idx="1986">
                  <c:v>0.6989141164856861</c:v>
                </c:pt>
                <c:pt idx="1987">
                  <c:v>0.6986166007905138</c:v>
                </c:pt>
                <c:pt idx="1988">
                  <c:v>0.6983184965380811</c:v>
                </c:pt>
                <c:pt idx="1989">
                  <c:v>0.698019801980198</c:v>
                </c:pt>
                <c:pt idx="1990">
                  <c:v>0.6977205153617443</c:v>
                </c:pt>
                <c:pt idx="1991">
                  <c:v>0.6974206349206349</c:v>
                </c:pt>
                <c:pt idx="1992">
                  <c:v>0.6981132075471698</c:v>
                </c:pt>
                <c:pt idx="1993">
                  <c:v>0.6988071570576541</c:v>
                </c:pt>
                <c:pt idx="1994">
                  <c:v>0.6985074626865672</c:v>
                </c:pt>
                <c:pt idx="1995">
                  <c:v>0.6982071713147411</c:v>
                </c:pt>
                <c:pt idx="1996">
                  <c:v>0.6979062811565304</c:v>
                </c:pt>
                <c:pt idx="1997">
                  <c:v>0.6976047904191617</c:v>
                </c:pt>
                <c:pt idx="1998">
                  <c:v>0.6973026973026973</c:v>
                </c:pt>
                <c:pt idx="1999">
                  <c:v>0.698</c:v>
                </c:pt>
                <c:pt idx="2000">
                  <c:v>0.6976976976976977</c:v>
                </c:pt>
                <c:pt idx="2001">
                  <c:v>0.6973947895791583</c:v>
                </c:pt>
                <c:pt idx="2002">
                  <c:v>0.6980942828485457</c:v>
                </c:pt>
                <c:pt idx="2003">
                  <c:v>0.6977911646586346</c:v>
                </c:pt>
                <c:pt idx="2004">
                  <c:v>0.6974874371859296</c:v>
                </c:pt>
                <c:pt idx="2005">
                  <c:v>0.6981891348088531</c:v>
                </c:pt>
                <c:pt idx="2006">
                  <c:v>0.6978851963746223</c:v>
                </c:pt>
                <c:pt idx="2007">
                  <c:v>0.6975806451612904</c:v>
                </c:pt>
                <c:pt idx="2008">
                  <c:v>0.698284561049445</c:v>
                </c:pt>
                <c:pt idx="2009">
                  <c:v>0.697979797979798</c:v>
                </c:pt>
                <c:pt idx="2010">
                  <c:v>0.6976744186046512</c:v>
                </c:pt>
                <c:pt idx="2011">
                  <c:v>0.6973684210526315</c:v>
                </c:pt>
                <c:pt idx="2012">
                  <c:v>0.6970618034447822</c:v>
                </c:pt>
                <c:pt idx="2013">
                  <c:v>0.6967545638945233</c:v>
                </c:pt>
                <c:pt idx="2014">
                  <c:v>0.6964467005076143</c:v>
                </c:pt>
                <c:pt idx="2015">
                  <c:v>0.6961382113821138</c:v>
                </c:pt>
                <c:pt idx="2016">
                  <c:v>0.6958290946083419</c:v>
                </c:pt>
                <c:pt idx="2017">
                  <c:v>0.6955193482688391</c:v>
                </c:pt>
                <c:pt idx="2018">
                  <c:v>0.6952089704383282</c:v>
                </c:pt>
                <c:pt idx="2019">
                  <c:v>0.6959183673469388</c:v>
                </c:pt>
                <c:pt idx="2020">
                  <c:v>0.6956077630234934</c:v>
                </c:pt>
                <c:pt idx="2021">
                  <c:v>0.6952965235173824</c:v>
                </c:pt>
                <c:pt idx="2022">
                  <c:v>0.6949846468781986</c:v>
                </c:pt>
                <c:pt idx="2023">
                  <c:v>0.694672131147541</c:v>
                </c:pt>
                <c:pt idx="2024">
                  <c:v>0.6943589743589743</c:v>
                </c:pt>
                <c:pt idx="2025">
                  <c:v>0.6940451745379876</c:v>
                </c:pt>
                <c:pt idx="2026">
                  <c:v>0.6937307297019527</c:v>
                </c:pt>
                <c:pt idx="2027">
                  <c:v>0.6944444444444444</c:v>
                </c:pt>
                <c:pt idx="2028">
                  <c:v>0.694129763130793</c:v>
                </c:pt>
                <c:pt idx="2029">
                  <c:v>0.6938144329896907</c:v>
                </c:pt>
                <c:pt idx="2030">
                  <c:v>0.6934984520123839</c:v>
                </c:pt>
                <c:pt idx="2031">
                  <c:v>0.6931818181818182</c:v>
                </c:pt>
                <c:pt idx="2032">
                  <c:v>0.6928645294725957</c:v>
                </c:pt>
                <c:pt idx="2033">
                  <c:v>0.6935817805383023</c:v>
                </c:pt>
                <c:pt idx="2034">
                  <c:v>0.6932642487046632</c:v>
                </c:pt>
                <c:pt idx="2035">
                  <c:v>0.6929460580912863</c:v>
                </c:pt>
                <c:pt idx="2036">
                  <c:v>0.6926272066458983</c:v>
                </c:pt>
                <c:pt idx="2037">
                  <c:v>0.6923076923076923</c:v>
                </c:pt>
                <c:pt idx="2038">
                  <c:v>0.6919875130072841</c:v>
                </c:pt>
                <c:pt idx="2039">
                  <c:v>0.6916666666666667</c:v>
                </c:pt>
                <c:pt idx="2040">
                  <c:v>0.6913451511991658</c:v>
                </c:pt>
                <c:pt idx="2041">
                  <c:v>0.6920668058455115</c:v>
                </c:pt>
                <c:pt idx="2042">
                  <c:v>0.6917450365726228</c:v>
                </c:pt>
                <c:pt idx="2043">
                  <c:v>0.6914225941422594</c:v>
                </c:pt>
                <c:pt idx="2044">
                  <c:v>0.6910994764397905</c:v>
                </c:pt>
                <c:pt idx="2045">
                  <c:v>0.6907756813417191</c:v>
                </c:pt>
                <c:pt idx="2046">
                  <c:v>0.6904512067156349</c:v>
                </c:pt>
                <c:pt idx="2047">
                  <c:v>0.6901260504201681</c:v>
                </c:pt>
                <c:pt idx="2048">
                  <c:v>0.6908517350157729</c:v>
                </c:pt>
                <c:pt idx="2049">
                  <c:v>0.6915789473684211</c:v>
                </c:pt>
                <c:pt idx="2050">
                  <c:v>0.6912539515279241</c:v>
                </c:pt>
                <c:pt idx="2051">
                  <c:v>0.6919831223628692</c:v>
                </c:pt>
                <c:pt idx="2052">
                  <c:v>0.6916578669482577</c:v>
                </c:pt>
                <c:pt idx="2053">
                  <c:v>0.6923890063424947</c:v>
                </c:pt>
                <c:pt idx="2054">
                  <c:v>0.6931216931216931</c:v>
                </c:pt>
                <c:pt idx="2055">
                  <c:v>0.6927966101694916</c:v>
                </c:pt>
                <c:pt idx="2056">
                  <c:v>0.6924708377518558</c:v>
                </c:pt>
                <c:pt idx="2057">
                  <c:v>0.6932059447983014</c:v>
                </c:pt>
                <c:pt idx="2058">
                  <c:v>0.6928799149840595</c:v>
                </c:pt>
                <c:pt idx="2059">
                  <c:v>0.6936170212765957</c:v>
                </c:pt>
                <c:pt idx="2060">
                  <c:v>0.6932907348242812</c:v>
                </c:pt>
                <c:pt idx="2061">
                  <c:v>0.6929637526652452</c:v>
                </c:pt>
                <c:pt idx="2062">
                  <c:v>0.6926360725720384</c:v>
                </c:pt>
                <c:pt idx="2063">
                  <c:v>0.6923076923076923</c:v>
                </c:pt>
                <c:pt idx="2064">
                  <c:v>0.6919786096256685</c:v>
                </c:pt>
                <c:pt idx="2065">
                  <c:v>0.6927194860813705</c:v>
                </c:pt>
                <c:pt idx="2066">
                  <c:v>0.692390139335477</c:v>
                </c:pt>
                <c:pt idx="2067">
                  <c:v>0.6920600858369099</c:v>
                </c:pt>
                <c:pt idx="2068">
                  <c:v>0.6917293233082706</c:v>
                </c:pt>
                <c:pt idx="2069">
                  <c:v>0.6913978494623656</c:v>
                </c:pt>
                <c:pt idx="2070">
                  <c:v>0.6910656620021528</c:v>
                </c:pt>
                <c:pt idx="2071">
                  <c:v>0.6918103448275862</c:v>
                </c:pt>
                <c:pt idx="2072">
                  <c:v>0.6914778856526429</c:v>
                </c:pt>
                <c:pt idx="2073">
                  <c:v>0.6911447084233261</c:v>
                </c:pt>
                <c:pt idx="2074">
                  <c:v>0.6908108108108109</c:v>
                </c:pt>
                <c:pt idx="2075">
                  <c:v>0.6915584415584416</c:v>
                </c:pt>
                <c:pt idx="2076">
                  <c:v>0.6923076923076923</c:v>
                </c:pt>
                <c:pt idx="2077">
                  <c:v>0.6919739696312365</c:v>
                </c:pt>
                <c:pt idx="2078">
                  <c:v>0.6916395222584147</c:v>
                </c:pt>
                <c:pt idx="2079">
                  <c:v>0.691304347826087</c:v>
                </c:pt>
                <c:pt idx="2080">
                  <c:v>0.690968443960827</c:v>
                </c:pt>
                <c:pt idx="2081">
                  <c:v>0.6906318082788671</c:v>
                </c:pt>
                <c:pt idx="2082">
                  <c:v>0.6902944383860414</c:v>
                </c:pt>
                <c:pt idx="2083">
                  <c:v>0.6899563318777293</c:v>
                </c:pt>
                <c:pt idx="2084">
                  <c:v>0.6907103825136612</c:v>
                </c:pt>
                <c:pt idx="2085">
                  <c:v>0.6903719912472648</c:v>
                </c:pt>
                <c:pt idx="2086">
                  <c:v>0.6900328587075575</c:v>
                </c:pt>
                <c:pt idx="2087">
                  <c:v>0.6896929824561403</c:v>
                </c:pt>
                <c:pt idx="2088">
                  <c:v>0.6893523600439078</c:v>
                </c:pt>
                <c:pt idx="2089">
                  <c:v>0.689010989010989</c:v>
                </c:pt>
                <c:pt idx="2090">
                  <c:v>0.6886688668866887</c:v>
                </c:pt>
                <c:pt idx="2091">
                  <c:v>0.6883259911894273</c:v>
                </c:pt>
                <c:pt idx="2092">
                  <c:v>0.6890848952590959</c:v>
                </c:pt>
                <c:pt idx="2093">
                  <c:v>0.6887417218543046</c:v>
                </c:pt>
                <c:pt idx="2094">
                  <c:v>0.6883977900552486</c:v>
                </c:pt>
                <c:pt idx="2095">
                  <c:v>0.6891592920353983</c:v>
                </c:pt>
                <c:pt idx="2096">
                  <c:v>0.6888150609080842</c:v>
                </c:pt>
                <c:pt idx="2097">
                  <c:v>0.688470066518847</c:v>
                </c:pt>
                <c:pt idx="2098">
                  <c:v>0.6892341842397336</c:v>
                </c:pt>
                <c:pt idx="2099">
                  <c:v>0.6888888888888889</c:v>
                </c:pt>
                <c:pt idx="2100">
                  <c:v>0.6885428253615128</c:v>
                </c:pt>
                <c:pt idx="2101">
                  <c:v>0.688195991091314</c:v>
                </c:pt>
                <c:pt idx="2102">
                  <c:v>0.6878483835005574</c:v>
                </c:pt>
                <c:pt idx="2103">
                  <c:v>0.6875</c:v>
                </c:pt>
                <c:pt idx="2104">
                  <c:v>0.6882681564245811</c:v>
                </c:pt>
                <c:pt idx="2105">
                  <c:v>0.6879194630872483</c:v>
                </c:pt>
                <c:pt idx="2106">
                  <c:v>0.6875699888017918</c:v>
                </c:pt>
                <c:pt idx="2107">
                  <c:v>0.6883408071748879</c:v>
                </c:pt>
                <c:pt idx="2108">
                  <c:v>0.6879910213243546</c:v>
                </c:pt>
                <c:pt idx="2109">
                  <c:v>0.6876404494382022</c:v>
                </c:pt>
                <c:pt idx="2110">
                  <c:v>0.6872890888638921</c:v>
                </c:pt>
                <c:pt idx="2111">
                  <c:v>0.6869369369369369</c:v>
                </c:pt>
                <c:pt idx="2112">
                  <c:v>0.6865839909808342</c:v>
                </c:pt>
                <c:pt idx="2113">
                  <c:v>0.6862302483069977</c:v>
                </c:pt>
                <c:pt idx="2114">
                  <c:v>0.6858757062146893</c:v>
                </c:pt>
                <c:pt idx="2115">
                  <c:v>0.6855203619909502</c:v>
                </c:pt>
                <c:pt idx="2116">
                  <c:v>0.6851642129105323</c:v>
                </c:pt>
                <c:pt idx="2117">
                  <c:v>0.6859410430839002</c:v>
                </c:pt>
                <c:pt idx="2118">
                  <c:v>0.6855845629965948</c:v>
                </c:pt>
                <c:pt idx="2119">
                  <c:v>0.6852272727272727</c:v>
                </c:pt>
                <c:pt idx="2120">
                  <c:v>0.6848691695108078</c:v>
                </c:pt>
                <c:pt idx="2121">
                  <c:v>0.6845102505694761</c:v>
                </c:pt>
                <c:pt idx="2122">
                  <c:v>0.6841505131128849</c:v>
                </c:pt>
                <c:pt idx="2123">
                  <c:v>0.6837899543378996</c:v>
                </c:pt>
                <c:pt idx="2124">
                  <c:v>0.6834285714285714</c:v>
                </c:pt>
                <c:pt idx="2125">
                  <c:v>0.683066361556064</c:v>
                </c:pt>
                <c:pt idx="2126">
                  <c:v>0.6827033218785796</c:v>
                </c:pt>
                <c:pt idx="2127">
                  <c:v>0.6823394495412844</c:v>
                </c:pt>
                <c:pt idx="2128">
                  <c:v>0.6819747416762342</c:v>
                </c:pt>
                <c:pt idx="2129">
                  <c:v>0.6827586206896552</c:v>
                </c:pt>
                <c:pt idx="2130">
                  <c:v>0.6823935558112774</c:v>
                </c:pt>
                <c:pt idx="2131">
                  <c:v>0.6831797235023042</c:v>
                </c:pt>
                <c:pt idx="2132">
                  <c:v>0.6839677047289504</c:v>
                </c:pt>
                <c:pt idx="2133">
                  <c:v>0.6836027713625866</c:v>
                </c:pt>
                <c:pt idx="2134">
                  <c:v>0.6832369942196532</c:v>
                </c:pt>
                <c:pt idx="2135">
                  <c:v>0.6828703703703703</c:v>
                </c:pt>
                <c:pt idx="2136">
                  <c:v>0.6825028968713789</c:v>
                </c:pt>
                <c:pt idx="2137">
                  <c:v>0.6821345707656613</c:v>
                </c:pt>
                <c:pt idx="2138">
                  <c:v>0.6817653890824622</c:v>
                </c:pt>
                <c:pt idx="2139">
                  <c:v>0.6813953488372093</c:v>
                </c:pt>
                <c:pt idx="2140">
                  <c:v>0.6810244470314319</c:v>
                </c:pt>
                <c:pt idx="2141">
                  <c:v>0.6818181818181818</c:v>
                </c:pt>
                <c:pt idx="2142">
                  <c:v>0.6814469078179697</c:v>
                </c:pt>
                <c:pt idx="2143">
                  <c:v>0.6810747663551402</c:v>
                </c:pt>
                <c:pt idx="2144">
                  <c:v>0.6818713450292397</c:v>
                </c:pt>
                <c:pt idx="2145">
                  <c:v>0.6814988290398126</c:v>
                </c:pt>
                <c:pt idx="2146">
                  <c:v>0.6822977725674091</c:v>
                </c:pt>
                <c:pt idx="2147">
                  <c:v>0.681924882629108</c:v>
                </c:pt>
                <c:pt idx="2148">
                  <c:v>0.6827262044653349</c:v>
                </c:pt>
                <c:pt idx="2149">
                  <c:v>0.6823529411764706</c:v>
                </c:pt>
                <c:pt idx="2150">
                  <c:v>0.6819787985865724</c:v>
                </c:pt>
                <c:pt idx="2151">
                  <c:v>0.6816037735849056</c:v>
                </c:pt>
                <c:pt idx="2152">
                  <c:v>0.6812278630460449</c:v>
                </c:pt>
                <c:pt idx="2153">
                  <c:v>0.6808510638297872</c:v>
                </c:pt>
                <c:pt idx="2154">
                  <c:v>0.6804733727810651</c:v>
                </c:pt>
                <c:pt idx="2155">
                  <c:v>0.6800947867298578</c:v>
                </c:pt>
                <c:pt idx="2156">
                  <c:v>0.6797153024911032</c:v>
                </c:pt>
                <c:pt idx="2157">
                  <c:v>0.6805225653206651</c:v>
                </c:pt>
                <c:pt idx="2158">
                  <c:v>0.6801426872770512</c:v>
                </c:pt>
                <c:pt idx="2159">
                  <c:v>0.6797619047619048</c:v>
                </c:pt>
                <c:pt idx="2160">
                  <c:v>0.6793802145411204</c:v>
                </c:pt>
                <c:pt idx="2161">
                  <c:v>0.6789976133651552</c:v>
                </c:pt>
                <c:pt idx="2162">
                  <c:v>0.6786140979689367</c:v>
                </c:pt>
                <c:pt idx="2163">
                  <c:v>0.6782296650717703</c:v>
                </c:pt>
                <c:pt idx="2164">
                  <c:v>0.6790419161676646</c:v>
                </c:pt>
                <c:pt idx="2165">
                  <c:v>0.6786570743405276</c:v>
                </c:pt>
                <c:pt idx="2166">
                  <c:v>0.6782713085234093</c:v>
                </c:pt>
                <c:pt idx="2167">
                  <c:v>0.6778846153846154</c:v>
                </c:pt>
                <c:pt idx="2168">
                  <c:v>0.677496991576414</c:v>
                </c:pt>
                <c:pt idx="2169">
                  <c:v>0.6783132530120481</c:v>
                </c:pt>
                <c:pt idx="2170">
                  <c:v>0.6779252110977081</c:v>
                </c:pt>
                <c:pt idx="2171">
                  <c:v>0.677536231884058</c:v>
                </c:pt>
                <c:pt idx="2172">
                  <c:v>0.6771463119709794</c:v>
                </c:pt>
                <c:pt idx="2173">
                  <c:v>0.6767554479418886</c:v>
                </c:pt>
                <c:pt idx="2174">
                  <c:v>0.6763636363636364</c:v>
                </c:pt>
                <c:pt idx="2175">
                  <c:v>0.6759708737864077</c:v>
                </c:pt>
                <c:pt idx="2176">
                  <c:v>0.675577156743621</c:v>
                </c:pt>
                <c:pt idx="2177">
                  <c:v>0.6751824817518248</c:v>
                </c:pt>
                <c:pt idx="2178">
                  <c:v>0.6760048721071864</c:v>
                </c:pt>
                <c:pt idx="2179">
                  <c:v>0.675609756097561</c:v>
                </c:pt>
                <c:pt idx="2180">
                  <c:v>0.6752136752136753</c:v>
                </c:pt>
                <c:pt idx="2181">
                  <c:v>0.6748166259168704</c:v>
                </c:pt>
                <c:pt idx="2182">
                  <c:v>0.6744186046511628</c:v>
                </c:pt>
                <c:pt idx="2183">
                  <c:v>0.6740196078431373</c:v>
                </c:pt>
                <c:pt idx="2184">
                  <c:v>0.6736196319018405</c:v>
                </c:pt>
                <c:pt idx="2185">
                  <c:v>0.6732186732186732</c:v>
                </c:pt>
                <c:pt idx="2186">
                  <c:v>0.6728167281672817</c:v>
                </c:pt>
                <c:pt idx="2187">
                  <c:v>0.6724137931034483</c:v>
                </c:pt>
                <c:pt idx="2188">
                  <c:v>0.6720098643649816</c:v>
                </c:pt>
                <c:pt idx="2189">
                  <c:v>0.6728395061728395</c:v>
                </c:pt>
                <c:pt idx="2190">
                  <c:v>0.6724351050679852</c:v>
                </c:pt>
                <c:pt idx="2191">
                  <c:v>0.6732673267326733</c:v>
                </c:pt>
                <c:pt idx="2192">
                  <c:v>0.6728624535315985</c:v>
                </c:pt>
                <c:pt idx="2193">
                  <c:v>0.6724565756823822</c:v>
                </c:pt>
                <c:pt idx="2194">
                  <c:v>0.6732919254658385</c:v>
                </c:pt>
                <c:pt idx="2195">
                  <c:v>0.6741293532338308</c:v>
                </c:pt>
                <c:pt idx="2196">
                  <c:v>0.6749688667496887</c:v>
                </c:pt>
                <c:pt idx="2197">
                  <c:v>0.6745635910224439</c:v>
                </c:pt>
                <c:pt idx="2198">
                  <c:v>0.6754057428214731</c:v>
                </c:pt>
                <c:pt idx="2199">
                  <c:v>0.675</c:v>
                </c:pt>
                <c:pt idx="2200">
                  <c:v>0.6745932415519399</c:v>
                </c:pt>
                <c:pt idx="2201">
                  <c:v>0.6741854636591479</c:v>
                </c:pt>
                <c:pt idx="2202">
                  <c:v>0.6737766624843162</c:v>
                </c:pt>
                <c:pt idx="2203">
                  <c:v>0.6733668341708543</c:v>
                </c:pt>
                <c:pt idx="2204">
                  <c:v>0.6729559748427673</c:v>
                </c:pt>
                <c:pt idx="2205">
                  <c:v>0.672544080604534</c:v>
                </c:pt>
                <c:pt idx="2206">
                  <c:v>0.6721311475409836</c:v>
                </c:pt>
                <c:pt idx="2207">
                  <c:v>0.6717171717171717</c:v>
                </c:pt>
                <c:pt idx="2208">
                  <c:v>0.672566371681416</c:v>
                </c:pt>
                <c:pt idx="2209">
                  <c:v>0.6734177215189874</c:v>
                </c:pt>
                <c:pt idx="2210">
                  <c:v>0.6742712294043093</c:v>
                </c:pt>
                <c:pt idx="2211">
                  <c:v>0.6751269035532995</c:v>
                </c:pt>
                <c:pt idx="2212">
                  <c:v>0.6747141041931385</c:v>
                </c:pt>
                <c:pt idx="2213">
                  <c:v>0.6755725190839694</c:v>
                </c:pt>
                <c:pt idx="2214">
                  <c:v>0.6751592356687898</c:v>
                </c:pt>
                <c:pt idx="2215">
                  <c:v>0.6747448979591837</c:v>
                </c:pt>
                <c:pt idx="2216">
                  <c:v>0.6743295019157088</c:v>
                </c:pt>
                <c:pt idx="2217">
                  <c:v>0.6739130434782609</c:v>
                </c:pt>
                <c:pt idx="2218">
                  <c:v>0.6734955185659411</c:v>
                </c:pt>
                <c:pt idx="2219">
                  <c:v>0.6730769230769231</c:v>
                </c:pt>
                <c:pt idx="2220">
                  <c:v>0.6726572528883183</c:v>
                </c:pt>
                <c:pt idx="2221">
                  <c:v>0.6722365038560412</c:v>
                </c:pt>
                <c:pt idx="2222">
                  <c:v>0.6718146718146718</c:v>
                </c:pt>
                <c:pt idx="2223">
                  <c:v>0.6713917525773195</c:v>
                </c:pt>
                <c:pt idx="2224">
                  <c:v>0.6709677419354839</c:v>
                </c:pt>
                <c:pt idx="2225">
                  <c:v>0.6705426356589147</c:v>
                </c:pt>
                <c:pt idx="2226">
                  <c:v>0.6701164294954722</c:v>
                </c:pt>
                <c:pt idx="2227">
                  <c:v>0.6696891191709845</c:v>
                </c:pt>
                <c:pt idx="2228">
                  <c:v>0.669260700389105</c:v>
                </c:pt>
                <c:pt idx="2229">
                  <c:v>0.6688311688311688</c:v>
                </c:pt>
                <c:pt idx="2230">
                  <c:v>0.6684005201560468</c:v>
                </c:pt>
                <c:pt idx="2231">
                  <c:v>0.66796875</c:v>
                </c:pt>
                <c:pt idx="2232">
                  <c:v>0.6675358539765319</c:v>
                </c:pt>
                <c:pt idx="2233">
                  <c:v>0.6671018276762402</c:v>
                </c:pt>
                <c:pt idx="2234">
                  <c:v>0.6666666666666666</c:v>
                </c:pt>
                <c:pt idx="2235">
                  <c:v>0.6675392670157068</c:v>
                </c:pt>
                <c:pt idx="2236">
                  <c:v>0.6671035386631717</c:v>
                </c:pt>
                <c:pt idx="2237">
                  <c:v>0.6666666666666666</c:v>
                </c:pt>
                <c:pt idx="2238">
                  <c:v>0.6662286465177398</c:v>
                </c:pt>
                <c:pt idx="2239">
                  <c:v>0.6657894736842105</c:v>
                </c:pt>
                <c:pt idx="2240">
                  <c:v>0.6653491436100132</c:v>
                </c:pt>
                <c:pt idx="2241">
                  <c:v>0.6649076517150396</c:v>
                </c:pt>
                <c:pt idx="2242">
                  <c:v>0.6644649933949802</c:v>
                </c:pt>
                <c:pt idx="2243">
                  <c:v>0.6640211640211641</c:v>
                </c:pt>
                <c:pt idx="2244">
                  <c:v>0.6649006622516557</c:v>
                </c:pt>
                <c:pt idx="2245">
                  <c:v>0.6644562334217506</c:v>
                </c:pt>
                <c:pt idx="2246">
                  <c:v>0.6640106241699867</c:v>
                </c:pt>
                <c:pt idx="2247">
                  <c:v>0.6648936170212766</c:v>
                </c:pt>
                <c:pt idx="2248">
                  <c:v>0.6644474034620506</c:v>
                </c:pt>
                <c:pt idx="2249">
                  <c:v>0.664</c:v>
                </c:pt>
                <c:pt idx="2250">
                  <c:v>0.6635514018691588</c:v>
                </c:pt>
                <c:pt idx="2251">
                  <c:v>0.6631016042780749</c:v>
                </c:pt>
                <c:pt idx="2252">
                  <c:v>0.6639892904953146</c:v>
                </c:pt>
                <c:pt idx="2253">
                  <c:v>0.6648793565683646</c:v>
                </c:pt>
                <c:pt idx="2254">
                  <c:v>0.6644295302013423</c:v>
                </c:pt>
                <c:pt idx="2255">
                  <c:v>0.6639784946236559</c:v>
                </c:pt>
                <c:pt idx="2256">
                  <c:v>0.6635262449528937</c:v>
                </c:pt>
                <c:pt idx="2257">
                  <c:v>0.6630727762803235</c:v>
                </c:pt>
                <c:pt idx="2258">
                  <c:v>0.6626180836707153</c:v>
                </c:pt>
                <c:pt idx="2259">
                  <c:v>0.6621621621621622</c:v>
                </c:pt>
                <c:pt idx="2260">
                  <c:v>0.6630581867388363</c:v>
                </c:pt>
                <c:pt idx="2261">
                  <c:v>0.6626016260162602</c:v>
                </c:pt>
                <c:pt idx="2262">
                  <c:v>0.6621438263229308</c:v>
                </c:pt>
                <c:pt idx="2263">
                  <c:v>0.6616847826086957</c:v>
                </c:pt>
                <c:pt idx="2264">
                  <c:v>0.6625850340136055</c:v>
                </c:pt>
                <c:pt idx="2265">
                  <c:v>0.6634877384196185</c:v>
                </c:pt>
                <c:pt idx="2266">
                  <c:v>0.6630286493860846</c:v>
                </c:pt>
                <c:pt idx="2267">
                  <c:v>0.6639344262295082</c:v>
                </c:pt>
                <c:pt idx="2268">
                  <c:v>0.6634746922024624</c:v>
                </c:pt>
                <c:pt idx="2269">
                  <c:v>0.663013698630137</c:v>
                </c:pt>
                <c:pt idx="2270">
                  <c:v>0.6625514403292181</c:v>
                </c:pt>
                <c:pt idx="2271">
                  <c:v>0.6634615384615384</c:v>
                </c:pt>
                <c:pt idx="2272">
                  <c:v>0.6629986244841816</c:v>
                </c:pt>
                <c:pt idx="2273">
                  <c:v>0.662534435261708</c:v>
                </c:pt>
                <c:pt idx="2274">
                  <c:v>0.6620689655172414</c:v>
                </c:pt>
                <c:pt idx="2275">
                  <c:v>0.6616022099447514</c:v>
                </c:pt>
                <c:pt idx="2276">
                  <c:v>0.661134163208852</c:v>
                </c:pt>
                <c:pt idx="2277">
                  <c:v>0.6606648199445984</c:v>
                </c:pt>
                <c:pt idx="2278">
                  <c:v>0.6601941747572816</c:v>
                </c:pt>
                <c:pt idx="2279">
                  <c:v>0.6597222222222222</c:v>
                </c:pt>
                <c:pt idx="2280">
                  <c:v>0.6592489568845619</c:v>
                </c:pt>
                <c:pt idx="2281">
                  <c:v>0.658774373259053</c:v>
                </c:pt>
                <c:pt idx="2282">
                  <c:v>0.6582984658298466</c:v>
                </c:pt>
                <c:pt idx="2283">
                  <c:v>0.6578212290502793</c:v>
                </c:pt>
                <c:pt idx="2284">
                  <c:v>0.6573426573426573</c:v>
                </c:pt>
                <c:pt idx="2285">
                  <c:v>0.6568627450980392</c:v>
                </c:pt>
                <c:pt idx="2286">
                  <c:v>0.6577840112201964</c:v>
                </c:pt>
                <c:pt idx="2287">
                  <c:v>0.6573033707865169</c:v>
                </c:pt>
                <c:pt idx="2288">
                  <c:v>0.6568213783403657</c:v>
                </c:pt>
                <c:pt idx="2289">
                  <c:v>0.6563380281690141</c:v>
                </c:pt>
                <c:pt idx="2290">
                  <c:v>0.6572637517630465</c:v>
                </c:pt>
                <c:pt idx="2291">
                  <c:v>0.6581920903954802</c:v>
                </c:pt>
                <c:pt idx="2292">
                  <c:v>0.6591230551626591</c:v>
                </c:pt>
                <c:pt idx="2293">
                  <c:v>0.6586402266288952</c:v>
                </c:pt>
                <c:pt idx="2294">
                  <c:v>0.6595744680851063</c:v>
                </c:pt>
                <c:pt idx="2295">
                  <c:v>0.6605113636363636</c:v>
                </c:pt>
                <c:pt idx="2296">
                  <c:v>0.6600284495021337</c:v>
                </c:pt>
                <c:pt idx="2297">
                  <c:v>0.6595441595441596</c:v>
                </c:pt>
                <c:pt idx="2298">
                  <c:v>0.6604850213980028</c:v>
                </c:pt>
                <c:pt idx="2299">
                  <c:v>0.66</c:v>
                </c:pt>
                <c:pt idx="2300">
                  <c:v>0.6595135908440629</c:v>
                </c:pt>
                <c:pt idx="2301">
                  <c:v>0.6590257879656161</c:v>
                </c:pt>
                <c:pt idx="2302">
                  <c:v>0.6585365853658537</c:v>
                </c:pt>
                <c:pt idx="2303">
                  <c:v>0.6580459770114943</c:v>
                </c:pt>
                <c:pt idx="2304">
                  <c:v>0.6589928057553956</c:v>
                </c:pt>
                <c:pt idx="2305">
                  <c:v>0.659942363112392</c:v>
                </c:pt>
                <c:pt idx="2306">
                  <c:v>0.6594516594516594</c:v>
                </c:pt>
                <c:pt idx="2307">
                  <c:v>0.6589595375722543</c:v>
                </c:pt>
                <c:pt idx="2308">
                  <c:v>0.658465991316932</c:v>
                </c:pt>
                <c:pt idx="2309">
                  <c:v>0.6579710144927536</c:v>
                </c:pt>
                <c:pt idx="2310">
                  <c:v>0.6589259796806967</c:v>
                </c:pt>
                <c:pt idx="2311">
                  <c:v>0.6584302325581395</c:v>
                </c:pt>
                <c:pt idx="2312">
                  <c:v>0.6579330422125182</c:v>
                </c:pt>
                <c:pt idx="2313">
                  <c:v>0.6574344023323615</c:v>
                </c:pt>
                <c:pt idx="2314">
                  <c:v>0.656934306569343</c:v>
                </c:pt>
                <c:pt idx="2315">
                  <c:v>0.6564327485380117</c:v>
                </c:pt>
                <c:pt idx="2316">
                  <c:v>0.6559297218155198</c:v>
                </c:pt>
                <c:pt idx="2317">
                  <c:v>0.6554252199413489</c:v>
                </c:pt>
                <c:pt idx="2318">
                  <c:v>0.6563876651982379</c:v>
                </c:pt>
                <c:pt idx="2319">
                  <c:v>0.6558823529411765</c:v>
                </c:pt>
                <c:pt idx="2320">
                  <c:v>0.6553755522827688</c:v>
                </c:pt>
                <c:pt idx="2321">
                  <c:v>0.6563421828908554</c:v>
                </c:pt>
                <c:pt idx="2322">
                  <c:v>0.6558345642540621</c:v>
                </c:pt>
                <c:pt idx="2323">
                  <c:v>0.6553254437869822</c:v>
                </c:pt>
                <c:pt idx="2324">
                  <c:v>0.6562962962962963</c:v>
                </c:pt>
                <c:pt idx="2325">
                  <c:v>0.6557863501483679</c:v>
                </c:pt>
                <c:pt idx="2326">
                  <c:v>0.6552748885586924</c:v>
                </c:pt>
                <c:pt idx="2327">
                  <c:v>0.6547619047619048</c:v>
                </c:pt>
                <c:pt idx="2328">
                  <c:v>0.6557377049180327</c:v>
                </c:pt>
                <c:pt idx="2329">
                  <c:v>0.655223880597015</c:v>
                </c:pt>
                <c:pt idx="2330">
                  <c:v>0.656203288490284</c:v>
                </c:pt>
                <c:pt idx="2331">
                  <c:v>0.655688622754491</c:v>
                </c:pt>
                <c:pt idx="2332">
                  <c:v>0.6551724137931034</c:v>
                </c:pt>
                <c:pt idx="2333">
                  <c:v>0.6561561561561562</c:v>
                </c:pt>
                <c:pt idx="2334">
                  <c:v>0.6556390977443609</c:v>
                </c:pt>
                <c:pt idx="2335">
                  <c:v>0.6551204819277109</c:v>
                </c:pt>
                <c:pt idx="2336">
                  <c:v>0.6561085972850679</c:v>
                </c:pt>
                <c:pt idx="2337">
                  <c:v>0.6555891238670695</c:v>
                </c:pt>
                <c:pt idx="2338">
                  <c:v>0.6550680786686838</c:v>
                </c:pt>
                <c:pt idx="2339">
                  <c:v>0.6545454545454545</c:v>
                </c:pt>
                <c:pt idx="2340">
                  <c:v>0.65402124430956</c:v>
                </c:pt>
                <c:pt idx="2341">
                  <c:v>0.6534954407294833</c:v>
                </c:pt>
                <c:pt idx="2342">
                  <c:v>0.654490106544901</c:v>
                </c:pt>
                <c:pt idx="2343">
                  <c:v>0.6539634146341463</c:v>
                </c:pt>
                <c:pt idx="2344">
                  <c:v>0.6534351145038167</c:v>
                </c:pt>
                <c:pt idx="2345">
                  <c:v>0.6529051987767585</c:v>
                </c:pt>
                <c:pt idx="2346">
                  <c:v>0.6539050535987749</c:v>
                </c:pt>
                <c:pt idx="2347">
                  <c:v>0.6549079754601227</c:v>
                </c:pt>
                <c:pt idx="2348">
                  <c:v>0.6543778801843319</c:v>
                </c:pt>
                <c:pt idx="2349">
                  <c:v>0.6538461538461539</c:v>
                </c:pt>
                <c:pt idx="2350">
                  <c:v>0.6533127889060092</c:v>
                </c:pt>
                <c:pt idx="2351">
                  <c:v>0.654320987654321</c:v>
                </c:pt>
                <c:pt idx="2352">
                  <c:v>0.6537867078825348</c:v>
                </c:pt>
                <c:pt idx="2353">
                  <c:v>0.653250773993808</c:v>
                </c:pt>
                <c:pt idx="2354">
                  <c:v>0.6527131782945736</c:v>
                </c:pt>
                <c:pt idx="2355">
                  <c:v>0.6537267080745341</c:v>
                </c:pt>
                <c:pt idx="2356">
                  <c:v>0.6547433903576982</c:v>
                </c:pt>
                <c:pt idx="2357">
                  <c:v>0.6542056074766355</c:v>
                </c:pt>
                <c:pt idx="2358">
                  <c:v>0.6536661466458659</c:v>
                </c:pt>
                <c:pt idx="2359">
                  <c:v>0.653125</c:v>
                </c:pt>
                <c:pt idx="2360">
                  <c:v>0.6525821596244131</c:v>
                </c:pt>
                <c:pt idx="2361">
                  <c:v>0.6520376175548589</c:v>
                </c:pt>
                <c:pt idx="2362">
                  <c:v>0.6514913657770801</c:v>
                </c:pt>
                <c:pt idx="2363">
                  <c:v>0.6509433962264151</c:v>
                </c:pt>
                <c:pt idx="2364">
                  <c:v>0.6503937007874016</c:v>
                </c:pt>
                <c:pt idx="2365">
                  <c:v>0.6498422712933754</c:v>
                </c:pt>
                <c:pt idx="2366">
                  <c:v>0.6492890995260664</c:v>
                </c:pt>
                <c:pt idx="2367">
                  <c:v>0.6487341772151899</c:v>
                </c:pt>
                <c:pt idx="2368">
                  <c:v>0.6481774960380349</c:v>
                </c:pt>
                <c:pt idx="2369">
                  <c:v>0.6476190476190476</c:v>
                </c:pt>
                <c:pt idx="2370">
                  <c:v>0.6470588235294118</c:v>
                </c:pt>
                <c:pt idx="2371">
                  <c:v>0.6464968152866242</c:v>
                </c:pt>
                <c:pt idx="2372">
                  <c:v>0.645933014354067</c:v>
                </c:pt>
                <c:pt idx="2373">
                  <c:v>0.646964856230032</c:v>
                </c:pt>
                <c:pt idx="2374">
                  <c:v>0.648</c:v>
                </c:pt>
                <c:pt idx="2375">
                  <c:v>0.6474358974358975</c:v>
                </c:pt>
                <c:pt idx="2376">
                  <c:v>0.6468699839486356</c:v>
                </c:pt>
                <c:pt idx="2377">
                  <c:v>0.6463022508038585</c:v>
                </c:pt>
                <c:pt idx="2378">
                  <c:v>0.6473429951690821</c:v>
                </c:pt>
                <c:pt idx="2379">
                  <c:v>0.6467741935483871</c:v>
                </c:pt>
                <c:pt idx="2380">
                  <c:v>0.6462035541195477</c:v>
                </c:pt>
                <c:pt idx="2381">
                  <c:v>0.6456310679611651</c:v>
                </c:pt>
                <c:pt idx="2382">
                  <c:v>0.6450567260940032</c:v>
                </c:pt>
                <c:pt idx="2383">
                  <c:v>0.6444805194805194</c:v>
                </c:pt>
                <c:pt idx="2384">
                  <c:v>0.6439024390243903</c:v>
                </c:pt>
                <c:pt idx="2385">
                  <c:v>0.6433224755700325</c:v>
                </c:pt>
                <c:pt idx="2386">
                  <c:v>0.6427406199021207</c:v>
                </c:pt>
                <c:pt idx="2387">
                  <c:v>0.6437908496732027</c:v>
                </c:pt>
                <c:pt idx="2388">
                  <c:v>0.6432078559738135</c:v>
                </c:pt>
                <c:pt idx="2389">
                  <c:v>0.6442622950819672</c:v>
                </c:pt>
                <c:pt idx="2390">
                  <c:v>0.6436781609195402</c:v>
                </c:pt>
                <c:pt idx="2391">
                  <c:v>0.6430921052631579</c:v>
                </c:pt>
                <c:pt idx="2392">
                  <c:v>0.642504118616145</c:v>
                </c:pt>
                <c:pt idx="2393">
                  <c:v>0.641914191419142</c:v>
                </c:pt>
                <c:pt idx="2394">
                  <c:v>0.6413223140495867</c:v>
                </c:pt>
                <c:pt idx="2395">
                  <c:v>0.6407284768211921</c:v>
                </c:pt>
                <c:pt idx="2396">
                  <c:v>0.6401326699834162</c:v>
                </c:pt>
                <c:pt idx="2397">
                  <c:v>0.6395348837209303</c:v>
                </c:pt>
                <c:pt idx="2398">
                  <c:v>0.6405990016638935</c:v>
                </c:pt>
                <c:pt idx="2399">
                  <c:v>0.6416666666666667</c:v>
                </c:pt>
                <c:pt idx="2400">
                  <c:v>0.6410684474123539</c:v>
                </c:pt>
                <c:pt idx="2401">
                  <c:v>0.6404682274247492</c:v>
                </c:pt>
                <c:pt idx="2402">
                  <c:v>0.6415410385259631</c:v>
                </c:pt>
                <c:pt idx="2403">
                  <c:v>0.6409395973154363</c:v>
                </c:pt>
                <c:pt idx="2404">
                  <c:v>0.6403361344537815</c:v>
                </c:pt>
                <c:pt idx="2405">
                  <c:v>0.6397306397306397</c:v>
                </c:pt>
                <c:pt idx="2406">
                  <c:v>0.6391231028667791</c:v>
                </c:pt>
                <c:pt idx="2407">
                  <c:v>0.6385135135135135</c:v>
                </c:pt>
                <c:pt idx="2408">
                  <c:v>0.6395939086294417</c:v>
                </c:pt>
                <c:pt idx="2409">
                  <c:v>0.6389830508474577</c:v>
                </c:pt>
                <c:pt idx="2410">
                  <c:v>0.6383701188455009</c:v>
                </c:pt>
                <c:pt idx="2411">
                  <c:v>0.6377551020408163</c:v>
                </c:pt>
                <c:pt idx="2412">
                  <c:v>0.637137989778535</c:v>
                </c:pt>
                <c:pt idx="2413">
                  <c:v>0.6382252559726962</c:v>
                </c:pt>
                <c:pt idx="2414">
                  <c:v>0.6376068376068376</c:v>
                </c:pt>
                <c:pt idx="2415">
                  <c:v>0.636986301369863</c:v>
                </c:pt>
                <c:pt idx="2416">
                  <c:v>0.6380789022298456</c:v>
                </c:pt>
                <c:pt idx="2417">
                  <c:v>0.6374570446735395</c:v>
                </c:pt>
                <c:pt idx="2418">
                  <c:v>0.6385542168674698</c:v>
                </c:pt>
                <c:pt idx="2419">
                  <c:v>0.6379310344827587</c:v>
                </c:pt>
                <c:pt idx="2420">
                  <c:v>0.6373056994818653</c:v>
                </c:pt>
                <c:pt idx="2421">
                  <c:v>0.6366782006920415</c:v>
                </c:pt>
                <c:pt idx="2422">
                  <c:v>0.6377816291161178</c:v>
                </c:pt>
                <c:pt idx="2423">
                  <c:v>0.6388888888888888</c:v>
                </c:pt>
                <c:pt idx="2424">
                  <c:v>0.6382608695652174</c:v>
                </c:pt>
                <c:pt idx="2425">
                  <c:v>0.6376306620209059</c:v>
                </c:pt>
                <c:pt idx="2426">
                  <c:v>0.6369982547993019</c:v>
                </c:pt>
                <c:pt idx="2427">
                  <c:v>0.6363636363636364</c:v>
                </c:pt>
                <c:pt idx="2428">
                  <c:v>0.6374781085814361</c:v>
                </c:pt>
                <c:pt idx="2429">
                  <c:v>0.6368421052631579</c:v>
                </c:pt>
                <c:pt idx="2430">
                  <c:v>0.6362038664323374</c:v>
                </c:pt>
                <c:pt idx="2431">
                  <c:v>0.6373239436619719</c:v>
                </c:pt>
                <c:pt idx="2432">
                  <c:v>0.63668430335097</c:v>
                </c:pt>
                <c:pt idx="2433">
                  <c:v>0.6360424028268551</c:v>
                </c:pt>
                <c:pt idx="2434">
                  <c:v>0.6353982300884956</c:v>
                </c:pt>
                <c:pt idx="2435">
                  <c:v>0.6347517730496454</c:v>
                </c:pt>
                <c:pt idx="2436">
                  <c:v>0.6341030195381883</c:v>
                </c:pt>
                <c:pt idx="2437">
                  <c:v>0.6334519572953736</c:v>
                </c:pt>
                <c:pt idx="2438">
                  <c:v>0.6345811051693404</c:v>
                </c:pt>
                <c:pt idx="2439">
                  <c:v>0.6339285714285714</c:v>
                </c:pt>
                <c:pt idx="2440">
                  <c:v>0.6332737030411449</c:v>
                </c:pt>
                <c:pt idx="2441">
                  <c:v>0.6326164874551972</c:v>
                </c:pt>
                <c:pt idx="2442">
                  <c:v>0.6319569120287253</c:v>
                </c:pt>
                <c:pt idx="2443">
                  <c:v>0.6312949640287769</c:v>
                </c:pt>
                <c:pt idx="2444">
                  <c:v>0.6324324324324324</c:v>
                </c:pt>
                <c:pt idx="2445">
                  <c:v>0.631768953068592</c:v>
                </c:pt>
                <c:pt idx="2446">
                  <c:v>0.6329113924050633</c:v>
                </c:pt>
                <c:pt idx="2447">
                  <c:v>0.6322463768115942</c:v>
                </c:pt>
                <c:pt idx="2448">
                  <c:v>0.631578947368421</c:v>
                </c:pt>
                <c:pt idx="2449">
                  <c:v>0.6309090909090909</c:v>
                </c:pt>
                <c:pt idx="2450">
                  <c:v>0.6302367941712204</c:v>
                </c:pt>
                <c:pt idx="2451">
                  <c:v>0.6295620437956204</c:v>
                </c:pt>
                <c:pt idx="2452">
                  <c:v>0.6288848263254113</c:v>
                </c:pt>
                <c:pt idx="2453">
                  <c:v>0.63003663003663</c:v>
                </c:pt>
                <c:pt idx="2454">
                  <c:v>0.6311926605504588</c:v>
                </c:pt>
                <c:pt idx="2455">
                  <c:v>0.6305147058823529</c:v>
                </c:pt>
                <c:pt idx="2456">
                  <c:v>0.6298342541436464</c:v>
                </c:pt>
                <c:pt idx="2457">
                  <c:v>0.6291512915129152</c:v>
                </c:pt>
                <c:pt idx="2458">
                  <c:v>0.6284658040665434</c:v>
                </c:pt>
                <c:pt idx="2459">
                  <c:v>0.6277777777777778</c:v>
                </c:pt>
                <c:pt idx="2460">
                  <c:v>0.62708719851577</c:v>
                </c:pt>
                <c:pt idx="2461">
                  <c:v>0.6282527881040892</c:v>
                </c:pt>
                <c:pt idx="2462">
                  <c:v>0.6294227188081937</c:v>
                </c:pt>
                <c:pt idx="2463">
                  <c:v>0.628731343283582</c:v>
                </c:pt>
                <c:pt idx="2464">
                  <c:v>0.6280373831775701</c:v>
                </c:pt>
                <c:pt idx="2465">
                  <c:v>0.6292134831460674</c:v>
                </c:pt>
                <c:pt idx="2466">
                  <c:v>0.6285178236397748</c:v>
                </c:pt>
                <c:pt idx="2467">
                  <c:v>0.6278195488721805</c:v>
                </c:pt>
                <c:pt idx="2468">
                  <c:v>0.6290018832391714</c:v>
                </c:pt>
                <c:pt idx="2469">
                  <c:v>0.630188679245283</c:v>
                </c:pt>
                <c:pt idx="2470">
                  <c:v>0.6294896030245747</c:v>
                </c:pt>
                <c:pt idx="2471">
                  <c:v>0.6306818181818182</c:v>
                </c:pt>
                <c:pt idx="2472">
                  <c:v>0.6299810246679317</c:v>
                </c:pt>
                <c:pt idx="2473">
                  <c:v>0.6311787072243346</c:v>
                </c:pt>
                <c:pt idx="2474">
                  <c:v>0.6304761904761905</c:v>
                </c:pt>
                <c:pt idx="2475">
                  <c:v>0.6316793893129771</c:v>
                </c:pt>
                <c:pt idx="2476">
                  <c:v>0.6309751434034416</c:v>
                </c:pt>
                <c:pt idx="2477">
                  <c:v>0.6302681992337165</c:v>
                </c:pt>
                <c:pt idx="2478">
                  <c:v>0.6295585412667947</c:v>
                </c:pt>
                <c:pt idx="2479">
                  <c:v>0.6288461538461538</c:v>
                </c:pt>
                <c:pt idx="2480">
                  <c:v>0.628131021194605</c:v>
                </c:pt>
                <c:pt idx="2481">
                  <c:v>0.6274131274131274</c:v>
                </c:pt>
                <c:pt idx="2482">
                  <c:v>0.6266924564796905</c:v>
                </c:pt>
                <c:pt idx="2483">
                  <c:v>0.6279069767441861</c:v>
                </c:pt>
                <c:pt idx="2484">
                  <c:v>0.6271844660194175</c:v>
                </c:pt>
                <c:pt idx="2485">
                  <c:v>0.6264591439688716</c:v>
                </c:pt>
                <c:pt idx="2486">
                  <c:v>0.6257309941520468</c:v>
                </c:pt>
                <c:pt idx="2487">
                  <c:v>0.625</c:v>
                </c:pt>
                <c:pt idx="2488">
                  <c:v>0.62426614481409</c:v>
                </c:pt>
                <c:pt idx="2489">
                  <c:v>0.6254901960784314</c:v>
                </c:pt>
                <c:pt idx="2490">
                  <c:v>0.6247544204322201</c:v>
                </c:pt>
                <c:pt idx="2491">
                  <c:v>0.6240157480314961</c:v>
                </c:pt>
                <c:pt idx="2492">
                  <c:v>0.6232741617357002</c:v>
                </c:pt>
                <c:pt idx="2493">
                  <c:v>0.6245059288537549</c:v>
                </c:pt>
                <c:pt idx="2494">
                  <c:v>0.6237623762376238</c:v>
                </c:pt>
                <c:pt idx="2495">
                  <c:v>0.625</c:v>
                </c:pt>
                <c:pt idx="2496">
                  <c:v>0.6262425447316103</c:v>
                </c:pt>
                <c:pt idx="2497">
                  <c:v>0.6254980079681275</c:v>
                </c:pt>
                <c:pt idx="2498">
                  <c:v>0.626746506986028</c:v>
                </c:pt>
                <c:pt idx="2499">
                  <c:v>0.626</c:v>
                </c:pt>
                <c:pt idx="2500">
                  <c:v>0.625250501002004</c:v>
                </c:pt>
                <c:pt idx="2501">
                  <c:v>0.6244979919678715</c:v>
                </c:pt>
                <c:pt idx="2502">
                  <c:v>0.6257545271629779</c:v>
                </c:pt>
                <c:pt idx="2503">
                  <c:v>0.625</c:v>
                </c:pt>
                <c:pt idx="2504">
                  <c:v>0.6242424242424243</c:v>
                </c:pt>
                <c:pt idx="2505">
                  <c:v>0.6234817813765182</c:v>
                </c:pt>
                <c:pt idx="2506">
                  <c:v>0.6227180527383367</c:v>
                </c:pt>
                <c:pt idx="2507">
                  <c:v>0.6239837398373984</c:v>
                </c:pt>
                <c:pt idx="2508">
                  <c:v>0.6252545824847251</c:v>
                </c:pt>
                <c:pt idx="2509">
                  <c:v>0.6244897959183674</c:v>
                </c:pt>
                <c:pt idx="2510">
                  <c:v>0.623721881390593</c:v>
                </c:pt>
                <c:pt idx="2511">
                  <c:v>0.6229508196721312</c:v>
                </c:pt>
                <c:pt idx="2512">
                  <c:v>0.6242299794661191</c:v>
                </c:pt>
                <c:pt idx="2513">
                  <c:v>0.6234567901234568</c:v>
                </c:pt>
                <c:pt idx="2514">
                  <c:v>0.622680412371134</c:v>
                </c:pt>
                <c:pt idx="2515">
                  <c:v>0.621900826446281</c:v>
                </c:pt>
                <c:pt idx="2516">
                  <c:v>0.6211180124223602</c:v>
                </c:pt>
                <c:pt idx="2517">
                  <c:v>0.6203319502074689</c:v>
                </c:pt>
                <c:pt idx="2518">
                  <c:v>0.6216216216216216</c:v>
                </c:pt>
                <c:pt idx="2519">
                  <c:v>0.6208333333333333</c:v>
                </c:pt>
                <c:pt idx="2520">
                  <c:v>0.6200417536534447</c:v>
                </c:pt>
                <c:pt idx="2521">
                  <c:v>0.6192468619246861</c:v>
                </c:pt>
                <c:pt idx="2522">
                  <c:v>0.6184486373165619</c:v>
                </c:pt>
                <c:pt idx="2523">
                  <c:v>0.6176470588235294</c:v>
                </c:pt>
                <c:pt idx="2524">
                  <c:v>0.6189473684210526</c:v>
                </c:pt>
                <c:pt idx="2525">
                  <c:v>0.620253164556962</c:v>
                </c:pt>
                <c:pt idx="2526">
                  <c:v>0.6194503171247357</c:v>
                </c:pt>
                <c:pt idx="2527">
                  <c:v>0.6207627118644068</c:v>
                </c:pt>
                <c:pt idx="2528">
                  <c:v>0.6220806794055201</c:v>
                </c:pt>
                <c:pt idx="2529">
                  <c:v>0.6234042553191489</c:v>
                </c:pt>
                <c:pt idx="2530">
                  <c:v>0.6226012793176973</c:v>
                </c:pt>
                <c:pt idx="2531">
                  <c:v>0.6217948717948718</c:v>
                </c:pt>
                <c:pt idx="2532">
                  <c:v>0.6209850107066381</c:v>
                </c:pt>
                <c:pt idx="2533">
                  <c:v>0.6223175965665236</c:v>
                </c:pt>
                <c:pt idx="2534">
                  <c:v>0.621505376344086</c:v>
                </c:pt>
                <c:pt idx="2535">
                  <c:v>0.6206896551724138</c:v>
                </c:pt>
                <c:pt idx="2536">
                  <c:v>0.6220302375809935</c:v>
                </c:pt>
                <c:pt idx="2537">
                  <c:v>0.6212121212121212</c:v>
                </c:pt>
                <c:pt idx="2538">
                  <c:v>0.6203904555314533</c:v>
                </c:pt>
                <c:pt idx="2539">
                  <c:v>0.6195652173913043</c:v>
                </c:pt>
                <c:pt idx="2540">
                  <c:v>0.6209150326797386</c:v>
                </c:pt>
                <c:pt idx="2541">
                  <c:v>0.6222707423580786</c:v>
                </c:pt>
                <c:pt idx="2542">
                  <c:v>0.6236323851203501</c:v>
                </c:pt>
                <c:pt idx="2543">
                  <c:v>0.625</c:v>
                </c:pt>
                <c:pt idx="2544">
                  <c:v>0.6241758241758242</c:v>
                </c:pt>
                <c:pt idx="2545">
                  <c:v>0.6233480176211453</c:v>
                </c:pt>
                <c:pt idx="2546">
                  <c:v>0.6247240618101545</c:v>
                </c:pt>
                <c:pt idx="2547">
                  <c:v>0.6238938053097345</c:v>
                </c:pt>
                <c:pt idx="2548">
                  <c:v>0.623059866962306</c:v>
                </c:pt>
                <c:pt idx="2549">
                  <c:v>0.6244444444444445</c:v>
                </c:pt>
                <c:pt idx="2550">
                  <c:v>0.6258351893095768</c:v>
                </c:pt>
                <c:pt idx="2551">
                  <c:v>0.625</c:v>
                </c:pt>
                <c:pt idx="2552">
                  <c:v>0.6241610738255033</c:v>
                </c:pt>
                <c:pt idx="2553">
                  <c:v>0.625560538116592</c:v>
                </c:pt>
                <c:pt idx="2554">
                  <c:v>0.6247191011235955</c:v>
                </c:pt>
                <c:pt idx="2555">
                  <c:v>0.6238738738738738</c:v>
                </c:pt>
                <c:pt idx="2556">
                  <c:v>0.6252821670428894</c:v>
                </c:pt>
                <c:pt idx="2557">
                  <c:v>0.6244343891402715</c:v>
                </c:pt>
                <c:pt idx="2558">
                  <c:v>0.6235827664399093</c:v>
                </c:pt>
                <c:pt idx="2559">
                  <c:v>0.6227272727272727</c:v>
                </c:pt>
                <c:pt idx="2560">
                  <c:v>0.621867881548975</c:v>
                </c:pt>
                <c:pt idx="2561">
                  <c:v>0.6210045662100456</c:v>
                </c:pt>
                <c:pt idx="2562">
                  <c:v>0.620137299771167</c:v>
                </c:pt>
                <c:pt idx="2563">
                  <c:v>0.6192660550458715</c:v>
                </c:pt>
                <c:pt idx="2564">
                  <c:v>0.6183908045977011</c:v>
                </c:pt>
                <c:pt idx="2565">
                  <c:v>0.6175115207373272</c:v>
                </c:pt>
                <c:pt idx="2566">
                  <c:v>0.6166281755196305</c:v>
                </c:pt>
                <c:pt idx="2567">
                  <c:v>0.6157407407407407</c:v>
                </c:pt>
                <c:pt idx="2568">
                  <c:v>0.617169373549884</c:v>
                </c:pt>
                <c:pt idx="2569">
                  <c:v>0.6186046511627907</c:v>
                </c:pt>
                <c:pt idx="2570">
                  <c:v>0.6177156177156177</c:v>
                </c:pt>
                <c:pt idx="2571">
                  <c:v>0.616822429906542</c:v>
                </c:pt>
                <c:pt idx="2572">
                  <c:v>0.6182669789227166</c:v>
                </c:pt>
                <c:pt idx="2573">
                  <c:v>0.6173708920187794</c:v>
                </c:pt>
                <c:pt idx="2574">
                  <c:v>0.6164705882352941</c:v>
                </c:pt>
                <c:pt idx="2575">
                  <c:v>0.6155660377358491</c:v>
                </c:pt>
                <c:pt idx="2576">
                  <c:v>0.6146572104018913</c:v>
                </c:pt>
                <c:pt idx="2577">
                  <c:v>0.6137440758293838</c:v>
                </c:pt>
                <c:pt idx="2578">
                  <c:v>0.6128266033254157</c:v>
                </c:pt>
                <c:pt idx="2579">
                  <c:v>0.611904761904762</c:v>
                </c:pt>
                <c:pt idx="2580">
                  <c:v>0.6109785202863962</c:v>
                </c:pt>
                <c:pt idx="2581">
                  <c:v>0.6124401913875598</c:v>
                </c:pt>
                <c:pt idx="2582">
                  <c:v>0.6115107913669064</c:v>
                </c:pt>
                <c:pt idx="2583">
                  <c:v>0.6105769230769231</c:v>
                </c:pt>
                <c:pt idx="2584">
                  <c:v>0.6096385542168675</c:v>
                </c:pt>
                <c:pt idx="2585">
                  <c:v>0.6086956521739131</c:v>
                </c:pt>
                <c:pt idx="2586">
                  <c:v>0.6077481840193705</c:v>
                </c:pt>
                <c:pt idx="2587">
                  <c:v>0.6067961165048543</c:v>
                </c:pt>
                <c:pt idx="2588">
                  <c:v>0.6058394160583942</c:v>
                </c:pt>
                <c:pt idx="2589">
                  <c:v>0.6048780487804878</c:v>
                </c:pt>
                <c:pt idx="2590">
                  <c:v>0.6039119804400978</c:v>
                </c:pt>
                <c:pt idx="2591">
                  <c:v>0.6029411764705882</c:v>
                </c:pt>
                <c:pt idx="2592">
                  <c:v>0.601965601965602</c:v>
                </c:pt>
                <c:pt idx="2593">
                  <c:v>0.6009852216748769</c:v>
                </c:pt>
                <c:pt idx="2594">
                  <c:v>0.6024691358024692</c:v>
                </c:pt>
                <c:pt idx="2595">
                  <c:v>0.6014851485148515</c:v>
                </c:pt>
                <c:pt idx="2596">
                  <c:v>0.6029776674937966</c:v>
                </c:pt>
                <c:pt idx="2597">
                  <c:v>0.6019900497512438</c:v>
                </c:pt>
                <c:pt idx="2598">
                  <c:v>0.6034912718204489</c:v>
                </c:pt>
                <c:pt idx="2599">
                  <c:v>0.605</c:v>
                </c:pt>
                <c:pt idx="2600">
                  <c:v>0.6040100250626567</c:v>
                </c:pt>
                <c:pt idx="2601">
                  <c:v>0.6030150753768844</c:v>
                </c:pt>
                <c:pt idx="2602">
                  <c:v>0.6020151133501259</c:v>
                </c:pt>
                <c:pt idx="2603">
                  <c:v>0.601010101010101</c:v>
                </c:pt>
                <c:pt idx="2604">
                  <c:v>0.6</c:v>
                </c:pt>
                <c:pt idx="2605">
                  <c:v>0.5989847715736041</c:v>
                </c:pt>
                <c:pt idx="2606">
                  <c:v>0.5979643765903307</c:v>
                </c:pt>
                <c:pt idx="2607">
                  <c:v>0.5969387755102041</c:v>
                </c:pt>
                <c:pt idx="2608">
                  <c:v>0.5959079283887468</c:v>
                </c:pt>
                <c:pt idx="2609">
                  <c:v>0.5948717948717949</c:v>
                </c:pt>
                <c:pt idx="2610">
                  <c:v>0.596401028277635</c:v>
                </c:pt>
                <c:pt idx="2611">
                  <c:v>0.595360824742268</c:v>
                </c:pt>
                <c:pt idx="2612">
                  <c:v>0.5943152454780362</c:v>
                </c:pt>
                <c:pt idx="2613">
                  <c:v>0.5932642487046632</c:v>
                </c:pt>
                <c:pt idx="2614">
                  <c:v>0.5922077922077922</c:v>
                </c:pt>
                <c:pt idx="2615">
                  <c:v>0.5911458333333334</c:v>
                </c:pt>
                <c:pt idx="2616">
                  <c:v>0.5900783289817232</c:v>
                </c:pt>
                <c:pt idx="2617">
                  <c:v>0.5890052356020943</c:v>
                </c:pt>
                <c:pt idx="2618">
                  <c:v>0.5879265091863517</c:v>
                </c:pt>
                <c:pt idx="2619">
                  <c:v>0.5868421052631579</c:v>
                </c:pt>
                <c:pt idx="2620">
                  <c:v>0.5857519788918206</c:v>
                </c:pt>
                <c:pt idx="2621">
                  <c:v>0.5846560846560847</c:v>
                </c:pt>
                <c:pt idx="2622">
                  <c:v>0.5862068965517241</c:v>
                </c:pt>
                <c:pt idx="2623">
                  <c:v>0.5877659574468085</c:v>
                </c:pt>
                <c:pt idx="2624">
                  <c:v>0.5893333333333334</c:v>
                </c:pt>
                <c:pt idx="2625">
                  <c:v>0.5882352941176471</c:v>
                </c:pt>
                <c:pt idx="2626">
                  <c:v>0.5871313672922251</c:v>
                </c:pt>
                <c:pt idx="2627">
                  <c:v>0.5887096774193549</c:v>
                </c:pt>
                <c:pt idx="2628">
                  <c:v>0.5876010781671159</c:v>
                </c:pt>
                <c:pt idx="2629">
                  <c:v>0.5891891891891892</c:v>
                </c:pt>
                <c:pt idx="2630">
                  <c:v>0.5880758807588076</c:v>
                </c:pt>
                <c:pt idx="2631">
                  <c:v>0.5896739130434783</c:v>
                </c:pt>
                <c:pt idx="2632">
                  <c:v>0.5885558583106267</c:v>
                </c:pt>
                <c:pt idx="2633">
                  <c:v>0.5901639344262295</c:v>
                </c:pt>
                <c:pt idx="2634">
                  <c:v>0.589041095890411</c:v>
                </c:pt>
                <c:pt idx="2635">
                  <c:v>0.5906593406593407</c:v>
                </c:pt>
                <c:pt idx="2636">
                  <c:v>0.5895316804407713</c:v>
                </c:pt>
                <c:pt idx="2637">
                  <c:v>0.5911602209944752</c:v>
                </c:pt>
                <c:pt idx="2638">
                  <c:v>0.590027700831025</c:v>
                </c:pt>
                <c:pt idx="2639">
                  <c:v>0.5888888888888889</c:v>
                </c:pt>
                <c:pt idx="2640">
                  <c:v>0.5877437325905293</c:v>
                </c:pt>
                <c:pt idx="2641">
                  <c:v>0.5865921787709497</c:v>
                </c:pt>
                <c:pt idx="2642">
                  <c:v>0.5882352941176471</c:v>
                </c:pt>
                <c:pt idx="2643">
                  <c:v>0.5870786516853933</c:v>
                </c:pt>
                <c:pt idx="2644">
                  <c:v>0.5887323943661972</c:v>
                </c:pt>
                <c:pt idx="2645">
                  <c:v>0.5875706214689266</c:v>
                </c:pt>
                <c:pt idx="2646">
                  <c:v>0.5864022662889519</c:v>
                </c:pt>
                <c:pt idx="2647">
                  <c:v>0.5852272727272727</c:v>
                </c:pt>
                <c:pt idx="2648">
                  <c:v>0.584045584045584</c:v>
                </c:pt>
                <c:pt idx="2649">
                  <c:v>0.5857142857142857</c:v>
                </c:pt>
                <c:pt idx="2650">
                  <c:v>0.5873925501432665</c:v>
                </c:pt>
                <c:pt idx="2651">
                  <c:v>0.5890804597701149</c:v>
                </c:pt>
                <c:pt idx="2652">
                  <c:v>0.5878962536023055</c:v>
                </c:pt>
                <c:pt idx="2653">
                  <c:v>0.5867052023121387</c:v>
                </c:pt>
                <c:pt idx="2654">
                  <c:v>0.5884057971014492</c:v>
                </c:pt>
                <c:pt idx="2655">
                  <c:v>0.5872093023255814</c:v>
                </c:pt>
                <c:pt idx="2656">
                  <c:v>0.5889212827988338</c:v>
                </c:pt>
                <c:pt idx="2657">
                  <c:v>0.5906432748538012</c:v>
                </c:pt>
                <c:pt idx="2658">
                  <c:v>0.5894428152492669</c:v>
                </c:pt>
                <c:pt idx="2659">
                  <c:v>0.5911764705882353</c:v>
                </c:pt>
                <c:pt idx="2660">
                  <c:v>0.5899705014749262</c:v>
                </c:pt>
                <c:pt idx="2661">
                  <c:v>0.591715976331361</c:v>
                </c:pt>
                <c:pt idx="2662">
                  <c:v>0.5934718100890207</c:v>
                </c:pt>
                <c:pt idx="2663">
                  <c:v>0.5952380952380952</c:v>
                </c:pt>
                <c:pt idx="2664">
                  <c:v>0.5940298507462687</c:v>
                </c:pt>
                <c:pt idx="2665">
                  <c:v>0.592814371257485</c:v>
                </c:pt>
                <c:pt idx="2666">
                  <c:v>0.5915915915915916</c:v>
                </c:pt>
                <c:pt idx="2667">
                  <c:v>0.5903614457831325</c:v>
                </c:pt>
                <c:pt idx="2668">
                  <c:v>0.5921450151057401</c:v>
                </c:pt>
                <c:pt idx="2669">
                  <c:v>0.5909090909090909</c:v>
                </c:pt>
                <c:pt idx="2670">
                  <c:v>0.5927051671732523</c:v>
                </c:pt>
                <c:pt idx="2671">
                  <c:v>0.5914634146341463</c:v>
                </c:pt>
                <c:pt idx="2672">
                  <c:v>0.5902140672782875</c:v>
                </c:pt>
                <c:pt idx="2673">
                  <c:v>0.5920245398773006</c:v>
                </c:pt>
                <c:pt idx="2674">
                  <c:v>0.5907692307692308</c:v>
                </c:pt>
                <c:pt idx="2675">
                  <c:v>0.5925925925925926</c:v>
                </c:pt>
                <c:pt idx="2676">
                  <c:v>0.5944272445820433</c:v>
                </c:pt>
                <c:pt idx="2677">
                  <c:v>0.5962732919254659</c:v>
                </c:pt>
                <c:pt idx="2678">
                  <c:v>0.5981308411214953</c:v>
                </c:pt>
                <c:pt idx="2679">
                  <c:v>0.596875</c:v>
                </c:pt>
                <c:pt idx="2680">
                  <c:v>0.5987460815047022</c:v>
                </c:pt>
                <c:pt idx="2681">
                  <c:v>0.5974842767295597</c:v>
                </c:pt>
                <c:pt idx="2682">
                  <c:v>0.5962145110410094</c:v>
                </c:pt>
                <c:pt idx="2683">
                  <c:v>0.5949367088607594</c:v>
                </c:pt>
                <c:pt idx="2684">
                  <c:v>0.5936507936507937</c:v>
                </c:pt>
                <c:pt idx="2685">
                  <c:v>0.5923566878980892</c:v>
                </c:pt>
                <c:pt idx="2686">
                  <c:v>0.5910543130990416</c:v>
                </c:pt>
                <c:pt idx="2687">
                  <c:v>0.592948717948718</c:v>
                </c:pt>
                <c:pt idx="2688">
                  <c:v>0.5916398713826366</c:v>
                </c:pt>
                <c:pt idx="2689">
                  <c:v>0.5935483870967742</c:v>
                </c:pt>
                <c:pt idx="2690">
                  <c:v>0.5954692556634305</c:v>
                </c:pt>
                <c:pt idx="2691">
                  <c:v>0.5974025974025974</c:v>
                </c:pt>
                <c:pt idx="2692">
                  <c:v>0.5993485342019544</c:v>
                </c:pt>
                <c:pt idx="2693">
                  <c:v>0.5980392156862745</c:v>
                </c:pt>
                <c:pt idx="2694">
                  <c:v>0.5967213114754099</c:v>
                </c:pt>
                <c:pt idx="2695">
                  <c:v>0.5986842105263158</c:v>
                </c:pt>
                <c:pt idx="2696">
                  <c:v>0.6006600660066007</c:v>
                </c:pt>
                <c:pt idx="2697">
                  <c:v>0.6026490066225165</c:v>
                </c:pt>
                <c:pt idx="2698">
                  <c:v>0.6013289036544851</c:v>
                </c:pt>
                <c:pt idx="2699">
                  <c:v>0.6</c:v>
                </c:pt>
                <c:pt idx="2700">
                  <c:v>0.6020066889632107</c:v>
                </c:pt>
                <c:pt idx="2701">
                  <c:v>0.6006711409395973</c:v>
                </c:pt>
                <c:pt idx="2702">
                  <c:v>0.6026936026936027</c:v>
                </c:pt>
                <c:pt idx="2703">
                  <c:v>0.6047297297297297</c:v>
                </c:pt>
                <c:pt idx="2704">
                  <c:v>0.6033898305084746</c:v>
                </c:pt>
                <c:pt idx="2705">
                  <c:v>0.6020408163265306</c:v>
                </c:pt>
                <c:pt idx="2706">
                  <c:v>0.6006825938566553</c:v>
                </c:pt>
                <c:pt idx="2707">
                  <c:v>0.5993150684931506</c:v>
                </c:pt>
                <c:pt idx="2708">
                  <c:v>0.5979381443298969</c:v>
                </c:pt>
                <c:pt idx="2709">
                  <c:v>0.596551724137931</c:v>
                </c:pt>
                <c:pt idx="2710">
                  <c:v>0.5951557093425606</c:v>
                </c:pt>
                <c:pt idx="2711">
                  <c:v>0.5972222222222222</c:v>
                </c:pt>
                <c:pt idx="2712">
                  <c:v>0.5958188153310104</c:v>
                </c:pt>
                <c:pt idx="2713">
                  <c:v>0.5979020979020979</c:v>
                </c:pt>
                <c:pt idx="2714">
                  <c:v>0.5964912280701754</c:v>
                </c:pt>
                <c:pt idx="2715">
                  <c:v>0.5950704225352113</c:v>
                </c:pt>
                <c:pt idx="2716">
                  <c:v>0.5936395759717314</c:v>
                </c:pt>
                <c:pt idx="2717">
                  <c:v>0.5921985815602837</c:v>
                </c:pt>
                <c:pt idx="2718">
                  <c:v>0.5907473309608541</c:v>
                </c:pt>
                <c:pt idx="2719">
                  <c:v>0.5928571428571429</c:v>
                </c:pt>
                <c:pt idx="2720">
                  <c:v>0.5949820788530465</c:v>
                </c:pt>
                <c:pt idx="2721">
                  <c:v>0.5935251798561151</c:v>
                </c:pt>
                <c:pt idx="2722">
                  <c:v>0.592057761732852</c:v>
                </c:pt>
                <c:pt idx="2723">
                  <c:v>0.5905797101449275</c:v>
                </c:pt>
                <c:pt idx="2724">
                  <c:v>0.5927272727272728</c:v>
                </c:pt>
                <c:pt idx="2725">
                  <c:v>0.5912408759124088</c:v>
                </c:pt>
                <c:pt idx="2726">
                  <c:v>0.5897435897435898</c:v>
                </c:pt>
                <c:pt idx="2727">
                  <c:v>0.5882352941176471</c:v>
                </c:pt>
                <c:pt idx="2728">
                  <c:v>0.5904059040590406</c:v>
                </c:pt>
                <c:pt idx="2729">
                  <c:v>0.5925925925925926</c:v>
                </c:pt>
                <c:pt idx="2730">
                  <c:v>0.5947955390334573</c:v>
                </c:pt>
                <c:pt idx="2731">
                  <c:v>0.5932835820895522</c:v>
                </c:pt>
                <c:pt idx="2732">
                  <c:v>0.5917602996254682</c:v>
                </c:pt>
                <c:pt idx="2733">
                  <c:v>0.5939849624060151</c:v>
                </c:pt>
                <c:pt idx="2734">
                  <c:v>0.5962264150943396</c:v>
                </c:pt>
                <c:pt idx="2735">
                  <c:v>0.5946969696969697</c:v>
                </c:pt>
                <c:pt idx="2736">
                  <c:v>0.596958174904943</c:v>
                </c:pt>
                <c:pt idx="2737">
                  <c:v>0.5992366412213741</c:v>
                </c:pt>
                <c:pt idx="2738">
                  <c:v>0.5977011494252874</c:v>
                </c:pt>
                <c:pt idx="2739">
                  <c:v>0.6</c:v>
                </c:pt>
                <c:pt idx="2740">
                  <c:v>0.5984555984555985</c:v>
                </c:pt>
                <c:pt idx="2741">
                  <c:v>0.5968992248062015</c:v>
                </c:pt>
                <c:pt idx="2742">
                  <c:v>0.5992217898832685</c:v>
                </c:pt>
                <c:pt idx="2743">
                  <c:v>0.6015625</c:v>
                </c:pt>
                <c:pt idx="2744">
                  <c:v>0.6</c:v>
                </c:pt>
                <c:pt idx="2745">
                  <c:v>0.6023622047244095</c:v>
                </c:pt>
                <c:pt idx="2746">
                  <c:v>0.6007905138339921</c:v>
                </c:pt>
                <c:pt idx="2747">
                  <c:v>0.5992063492063492</c:v>
                </c:pt>
                <c:pt idx="2748">
                  <c:v>0.5976095617529881</c:v>
                </c:pt>
                <c:pt idx="2749">
                  <c:v>0.596</c:v>
                </c:pt>
                <c:pt idx="2750">
                  <c:v>0.5943775100401606</c:v>
                </c:pt>
                <c:pt idx="2751">
                  <c:v>0.592741935483871</c:v>
                </c:pt>
                <c:pt idx="2752">
                  <c:v>0.5951417004048583</c:v>
                </c:pt>
                <c:pt idx="2753">
                  <c:v>0.5975609756097561</c:v>
                </c:pt>
                <c:pt idx="2754">
                  <c:v>0.5959183673469388</c:v>
                </c:pt>
                <c:pt idx="2755">
                  <c:v>0.5942622950819673</c:v>
                </c:pt>
                <c:pt idx="2756">
                  <c:v>0.5925925925925926</c:v>
                </c:pt>
                <c:pt idx="2757">
                  <c:v>0.5909090909090909</c:v>
                </c:pt>
                <c:pt idx="2758">
                  <c:v>0.5892116182572614</c:v>
                </c:pt>
                <c:pt idx="2759">
                  <c:v>0.5875</c:v>
                </c:pt>
                <c:pt idx="2760">
                  <c:v>0.5857740585774058</c:v>
                </c:pt>
                <c:pt idx="2761">
                  <c:v>0.5840336134453782</c:v>
                </c:pt>
                <c:pt idx="2762">
                  <c:v>0.5822784810126582</c:v>
                </c:pt>
                <c:pt idx="2763">
                  <c:v>0.5805084745762712</c:v>
                </c:pt>
                <c:pt idx="2764">
                  <c:v>0.5829787234042553</c:v>
                </c:pt>
                <c:pt idx="2765">
                  <c:v>0.5854700854700855</c:v>
                </c:pt>
                <c:pt idx="2766">
                  <c:v>0.5836909871244635</c:v>
                </c:pt>
                <c:pt idx="2767">
                  <c:v>0.5818965517241379</c:v>
                </c:pt>
                <c:pt idx="2768">
                  <c:v>0.5844155844155844</c:v>
                </c:pt>
                <c:pt idx="2769">
                  <c:v>0.5826086956521739</c:v>
                </c:pt>
                <c:pt idx="2770">
                  <c:v>0.5807860262008734</c:v>
                </c:pt>
                <c:pt idx="2771">
                  <c:v>0.5789473684210527</c:v>
                </c:pt>
                <c:pt idx="2772">
                  <c:v>0.5770925110132159</c:v>
                </c:pt>
                <c:pt idx="2773">
                  <c:v>0.5796460176991151</c:v>
                </c:pt>
                <c:pt idx="2774">
                  <c:v>0.5777777777777777</c:v>
                </c:pt>
                <c:pt idx="2775">
                  <c:v>0.5758928571428571</c:v>
                </c:pt>
                <c:pt idx="2776">
                  <c:v>0.57847533632287</c:v>
                </c:pt>
                <c:pt idx="2777">
                  <c:v>0.5765765765765766</c:v>
                </c:pt>
                <c:pt idx="2778">
                  <c:v>0.5746606334841629</c:v>
                </c:pt>
                <c:pt idx="2779">
                  <c:v>0.5727272727272728</c:v>
                </c:pt>
                <c:pt idx="2780">
                  <c:v>0.5707762557077626</c:v>
                </c:pt>
                <c:pt idx="2781">
                  <c:v>0.5688073394495413</c:v>
                </c:pt>
                <c:pt idx="2782">
                  <c:v>0.5668202764976958</c:v>
                </c:pt>
                <c:pt idx="2783">
                  <c:v>0.5694444444444444</c:v>
                </c:pt>
                <c:pt idx="2784">
                  <c:v>0.5674418604651162</c:v>
                </c:pt>
                <c:pt idx="2785">
                  <c:v>0.5654205607476636</c:v>
                </c:pt>
                <c:pt idx="2786">
                  <c:v>0.5633802816901409</c:v>
                </c:pt>
                <c:pt idx="2787">
                  <c:v>0.5613207547169812</c:v>
                </c:pt>
                <c:pt idx="2788">
                  <c:v>0.5639810426540285</c:v>
                </c:pt>
                <c:pt idx="2789">
                  <c:v>0.5619047619047619</c:v>
                </c:pt>
                <c:pt idx="2790">
                  <c:v>0.5598086124401914</c:v>
                </c:pt>
                <c:pt idx="2791">
                  <c:v>0.5576923076923077</c:v>
                </c:pt>
                <c:pt idx="2792">
                  <c:v>0.5555555555555556</c:v>
                </c:pt>
                <c:pt idx="2793">
                  <c:v>0.5533980582524272</c:v>
                </c:pt>
                <c:pt idx="2794">
                  <c:v>0.551219512195122</c:v>
                </c:pt>
                <c:pt idx="2795">
                  <c:v>0.5490196078431373</c:v>
                </c:pt>
                <c:pt idx="2796">
                  <c:v>0.5467980295566502</c:v>
                </c:pt>
                <c:pt idx="2797">
                  <c:v>0.5445544554455446</c:v>
                </c:pt>
                <c:pt idx="2798">
                  <c:v>0.5472636815920398</c:v>
                </c:pt>
                <c:pt idx="2799">
                  <c:v>0.55</c:v>
                </c:pt>
                <c:pt idx="2800">
                  <c:v>0.5477386934673367</c:v>
                </c:pt>
                <c:pt idx="2801">
                  <c:v>0.5454545454545454</c:v>
                </c:pt>
                <c:pt idx="2802">
                  <c:v>0.5431472081218274</c:v>
                </c:pt>
                <c:pt idx="2803">
                  <c:v>0.5408163265306123</c:v>
                </c:pt>
                <c:pt idx="2804">
                  <c:v>0.5435897435897435</c:v>
                </c:pt>
                <c:pt idx="2805">
                  <c:v>0.5412371134020618</c:v>
                </c:pt>
                <c:pt idx="2806">
                  <c:v>0.538860103626943</c:v>
                </c:pt>
                <c:pt idx="2807">
                  <c:v>0.5416666666666666</c:v>
                </c:pt>
                <c:pt idx="2808">
                  <c:v>0.5445026178010471</c:v>
                </c:pt>
                <c:pt idx="2809">
                  <c:v>0.5473684210526316</c:v>
                </c:pt>
                <c:pt idx="2810">
                  <c:v>0.5502645502645502</c:v>
                </c:pt>
                <c:pt idx="2811">
                  <c:v>0.5478723404255319</c:v>
                </c:pt>
                <c:pt idx="2812">
                  <c:v>0.5508021390374331</c:v>
                </c:pt>
                <c:pt idx="2813">
                  <c:v>0.5483870967741935</c:v>
                </c:pt>
                <c:pt idx="2814">
                  <c:v>0.5459459459459459</c:v>
                </c:pt>
                <c:pt idx="2815">
                  <c:v>0.5489130434782609</c:v>
                </c:pt>
                <c:pt idx="2816">
                  <c:v>0.546448087431694</c:v>
                </c:pt>
                <c:pt idx="2817">
                  <c:v>0.5494505494505495</c:v>
                </c:pt>
                <c:pt idx="2818">
                  <c:v>0.5524861878453039</c:v>
                </c:pt>
                <c:pt idx="2819">
                  <c:v>0.55</c:v>
                </c:pt>
                <c:pt idx="2820">
                  <c:v>0.553072625698324</c:v>
                </c:pt>
                <c:pt idx="2821">
                  <c:v>0.550561797752809</c:v>
                </c:pt>
                <c:pt idx="2822">
                  <c:v>0.5480225988700564</c:v>
                </c:pt>
                <c:pt idx="2823">
                  <c:v>0.5511363636363636</c:v>
                </c:pt>
                <c:pt idx="2824">
                  <c:v>0.5542857142857143</c:v>
                </c:pt>
                <c:pt idx="2825">
                  <c:v>0.5517241379310345</c:v>
                </c:pt>
                <c:pt idx="2826">
                  <c:v>0.5491329479768786</c:v>
                </c:pt>
                <c:pt idx="2827">
                  <c:v>0.5465116279069767</c:v>
                </c:pt>
                <c:pt idx="2828">
                  <c:v>0.5497076023391813</c:v>
                </c:pt>
                <c:pt idx="2829">
                  <c:v>0.5470588235294118</c:v>
                </c:pt>
                <c:pt idx="2830">
                  <c:v>0.5502958579881657</c:v>
                </c:pt>
                <c:pt idx="2831">
                  <c:v>0.5476190476190477</c:v>
                </c:pt>
                <c:pt idx="2832">
                  <c:v>0.5449101796407185</c:v>
                </c:pt>
                <c:pt idx="2833">
                  <c:v>0.5421686746987951</c:v>
                </c:pt>
                <c:pt idx="2834">
                  <c:v>0.5454545454545454</c:v>
                </c:pt>
                <c:pt idx="2835">
                  <c:v>0.5426829268292683</c:v>
                </c:pt>
                <c:pt idx="2836">
                  <c:v>0.5460122699386503</c:v>
                </c:pt>
                <c:pt idx="2837">
                  <c:v>0.5493827160493827</c:v>
                </c:pt>
                <c:pt idx="2838">
                  <c:v>0.5465838509316771</c:v>
                </c:pt>
                <c:pt idx="2839">
                  <c:v>0.54375</c:v>
                </c:pt>
                <c:pt idx="2840">
                  <c:v>0.5408805031446541</c:v>
                </c:pt>
                <c:pt idx="2841">
                  <c:v>0.5443037974683544</c:v>
                </c:pt>
                <c:pt idx="2842">
                  <c:v>0.5477707006369427</c:v>
                </c:pt>
                <c:pt idx="2843">
                  <c:v>0.5512820512820513</c:v>
                </c:pt>
                <c:pt idx="2844">
                  <c:v>0.5483870967741935</c:v>
                </c:pt>
                <c:pt idx="2845">
                  <c:v>0.551948051948052</c:v>
                </c:pt>
                <c:pt idx="2846">
                  <c:v>0.5490196078431373</c:v>
                </c:pt>
                <c:pt idx="2847">
                  <c:v>0.5460526315789473</c:v>
                </c:pt>
                <c:pt idx="2848">
                  <c:v>0.543046357615894</c:v>
                </c:pt>
                <c:pt idx="2849">
                  <c:v>0.54</c:v>
                </c:pt>
                <c:pt idx="2850">
                  <c:v>0.5369127516778524</c:v>
                </c:pt>
                <c:pt idx="2851">
                  <c:v>0.5337837837837838</c:v>
                </c:pt>
                <c:pt idx="2852">
                  <c:v>0.5306122448979592</c:v>
                </c:pt>
                <c:pt idx="2853">
                  <c:v>0.5342465753424658</c:v>
                </c:pt>
                <c:pt idx="2854">
                  <c:v>0.5310344827586206</c:v>
                </c:pt>
                <c:pt idx="2855">
                  <c:v>0.5277777777777778</c:v>
                </c:pt>
                <c:pt idx="2856">
                  <c:v>0.5244755244755245</c:v>
                </c:pt>
                <c:pt idx="2857">
                  <c:v>0.5211267605633803</c:v>
                </c:pt>
                <c:pt idx="2858">
                  <c:v>0.524822695035461</c:v>
                </c:pt>
                <c:pt idx="2859">
                  <c:v>0.5285714285714286</c:v>
                </c:pt>
                <c:pt idx="2860">
                  <c:v>0.5323741007194245</c:v>
                </c:pt>
                <c:pt idx="2861">
                  <c:v>0.5289855072463768</c:v>
                </c:pt>
                <c:pt idx="2862">
                  <c:v>0.5255474452554745</c:v>
                </c:pt>
                <c:pt idx="2863">
                  <c:v>0.5220588235294118</c:v>
                </c:pt>
                <c:pt idx="2864">
                  <c:v>0.5259259259259259</c:v>
                </c:pt>
                <c:pt idx="2865">
                  <c:v>0.5298507462686567</c:v>
                </c:pt>
                <c:pt idx="2866">
                  <c:v>0.5263157894736842</c:v>
                </c:pt>
                <c:pt idx="2867">
                  <c:v>0.5227272727272727</c:v>
                </c:pt>
                <c:pt idx="2868">
                  <c:v>0.5190839694656488</c:v>
                </c:pt>
                <c:pt idx="2869">
                  <c:v>0.5153846153846153</c:v>
                </c:pt>
                <c:pt idx="2870">
                  <c:v>0.5193798449612403</c:v>
                </c:pt>
                <c:pt idx="2871">
                  <c:v>0.515625</c:v>
                </c:pt>
                <c:pt idx="2872">
                  <c:v>0.5196850393700787</c:v>
                </c:pt>
                <c:pt idx="2873">
                  <c:v>0.5158730158730159</c:v>
                </c:pt>
                <c:pt idx="2874">
                  <c:v>0.512</c:v>
                </c:pt>
                <c:pt idx="2875">
                  <c:v>0.5080645161290323</c:v>
                </c:pt>
                <c:pt idx="2876">
                  <c:v>0.5040650406504065</c:v>
                </c:pt>
                <c:pt idx="2877">
                  <c:v>0.5081967213114754</c:v>
                </c:pt>
                <c:pt idx="2878">
                  <c:v>0.5041322314049587</c:v>
                </c:pt>
                <c:pt idx="2879">
                  <c:v>0.5</c:v>
                </c:pt>
                <c:pt idx="2880">
                  <c:v>0.5042016806722689</c:v>
                </c:pt>
                <c:pt idx="2881">
                  <c:v>0.5</c:v>
                </c:pt>
                <c:pt idx="2882">
                  <c:v>0.5042735042735043</c:v>
                </c:pt>
                <c:pt idx="2883">
                  <c:v>0.5</c:v>
                </c:pt>
                <c:pt idx="2884">
                  <c:v>0.4956521739130435</c:v>
                </c:pt>
                <c:pt idx="2885">
                  <c:v>0.5</c:v>
                </c:pt>
                <c:pt idx="2886">
                  <c:v>0.504424778761062</c:v>
                </c:pt>
                <c:pt idx="2887">
                  <c:v>0.5089285714285714</c:v>
                </c:pt>
                <c:pt idx="2888">
                  <c:v>0.5135135135135135</c:v>
                </c:pt>
                <c:pt idx="2889">
                  <c:v>0.509090909090909</c:v>
                </c:pt>
                <c:pt idx="2890">
                  <c:v>0.5137614678899083</c:v>
                </c:pt>
                <c:pt idx="2891">
                  <c:v>0.5092592592592593</c:v>
                </c:pt>
                <c:pt idx="2892">
                  <c:v>0.5046728971962616</c:v>
                </c:pt>
                <c:pt idx="2893">
                  <c:v>0.5</c:v>
                </c:pt>
                <c:pt idx="2894">
                  <c:v>0.4952380952380953</c:v>
                </c:pt>
                <c:pt idx="2895">
                  <c:v>0.5</c:v>
                </c:pt>
                <c:pt idx="2896">
                  <c:v>0.5048543689320388</c:v>
                </c:pt>
                <c:pt idx="2897">
                  <c:v>0.5098039215686274</c:v>
                </c:pt>
                <c:pt idx="2898">
                  <c:v>0.504950495049505</c:v>
                </c:pt>
                <c:pt idx="2899">
                  <c:v>0.51</c:v>
                </c:pt>
                <c:pt idx="2900">
                  <c:v>0.5151515151515151</c:v>
                </c:pt>
                <c:pt idx="2901">
                  <c:v>0.5102040816326531</c:v>
                </c:pt>
                <c:pt idx="2902">
                  <c:v>0.5154639175257731</c:v>
                </c:pt>
                <c:pt idx="2903">
                  <c:v>0.5208333333333334</c:v>
                </c:pt>
                <c:pt idx="2904">
                  <c:v>0.5157894736842106</c:v>
                </c:pt>
                <c:pt idx="2905">
                  <c:v>0.5212765957446809</c:v>
                </c:pt>
                <c:pt idx="2906">
                  <c:v>0.5161290322580645</c:v>
                </c:pt>
                <c:pt idx="2907">
                  <c:v>0.5108695652173914</c:v>
                </c:pt>
                <c:pt idx="2908">
                  <c:v>0.5054945054945055</c:v>
                </c:pt>
                <c:pt idx="2909">
                  <c:v>0.5</c:v>
                </c:pt>
                <c:pt idx="2910">
                  <c:v>0.5056179775280899</c:v>
                </c:pt>
                <c:pt idx="2911">
                  <c:v>0.5113636363636364</c:v>
                </c:pt>
                <c:pt idx="2912">
                  <c:v>0.5057471264367817</c:v>
                </c:pt>
                <c:pt idx="2913">
                  <c:v>0.5116279069767442</c:v>
                </c:pt>
                <c:pt idx="2914">
                  <c:v>0.5176470588235295</c:v>
                </c:pt>
                <c:pt idx="2915">
                  <c:v>0.5119047619047619</c:v>
                </c:pt>
                <c:pt idx="2916">
                  <c:v>0.5180722891566265</c:v>
                </c:pt>
                <c:pt idx="2917">
                  <c:v>0.524390243902439</c:v>
                </c:pt>
                <c:pt idx="2918">
                  <c:v>0.5185185185185185</c:v>
                </c:pt>
                <c:pt idx="2919">
                  <c:v>0.5125</c:v>
                </c:pt>
                <c:pt idx="2920">
                  <c:v>0.5189873417721519</c:v>
                </c:pt>
                <c:pt idx="2921">
                  <c:v>0.5128205128205128</c:v>
                </c:pt>
                <c:pt idx="2922">
                  <c:v>0.5064935064935064</c:v>
                </c:pt>
                <c:pt idx="2923">
                  <c:v>0.5</c:v>
                </c:pt>
                <c:pt idx="2924">
                  <c:v>0.5066666666666667</c:v>
                </c:pt>
                <c:pt idx="2925">
                  <c:v>0.5135135135135135</c:v>
                </c:pt>
                <c:pt idx="2926">
                  <c:v>0.5205479452054794</c:v>
                </c:pt>
                <c:pt idx="2927">
                  <c:v>0.5277777777777778</c:v>
                </c:pt>
                <c:pt idx="2928">
                  <c:v>0.5352112676056338</c:v>
                </c:pt>
                <c:pt idx="2929">
                  <c:v>0.5285714285714286</c:v>
                </c:pt>
                <c:pt idx="2930">
                  <c:v>0.5217391304347826</c:v>
                </c:pt>
                <c:pt idx="2931">
                  <c:v>0.5294117647058824</c:v>
                </c:pt>
                <c:pt idx="2932">
                  <c:v>0.5373134328358209</c:v>
                </c:pt>
                <c:pt idx="2933">
                  <c:v>0.5303030303030303</c:v>
                </c:pt>
                <c:pt idx="2934">
                  <c:v>0.5230769230769231</c:v>
                </c:pt>
                <c:pt idx="2935">
                  <c:v>0.515625</c:v>
                </c:pt>
                <c:pt idx="2936">
                  <c:v>0.5079365079365079</c:v>
                </c:pt>
                <c:pt idx="2937">
                  <c:v>0.5161290322580645</c:v>
                </c:pt>
                <c:pt idx="2938">
                  <c:v>0.5081967213114754</c:v>
                </c:pt>
                <c:pt idx="2939">
                  <c:v>0.5166666666666667</c:v>
                </c:pt>
                <c:pt idx="2940">
                  <c:v>0.5254237288135594</c:v>
                </c:pt>
                <c:pt idx="2941">
                  <c:v>0.5344827586206896</c:v>
                </c:pt>
                <c:pt idx="2942">
                  <c:v>0.543859649122807</c:v>
                </c:pt>
                <c:pt idx="2943">
                  <c:v>0.5535714285714286</c:v>
                </c:pt>
                <c:pt idx="2944">
                  <c:v>0.5636363636363636</c:v>
                </c:pt>
                <c:pt idx="2945">
                  <c:v>0.5555555555555556</c:v>
                </c:pt>
                <c:pt idx="2946">
                  <c:v>0.5471698113207547</c:v>
                </c:pt>
                <c:pt idx="2947">
                  <c:v>0.5384615384615384</c:v>
                </c:pt>
                <c:pt idx="2948">
                  <c:v>0.5490196078431373</c:v>
                </c:pt>
                <c:pt idx="2949">
                  <c:v>0.54</c:v>
                </c:pt>
                <c:pt idx="2950">
                  <c:v>0.5306122448979592</c:v>
                </c:pt>
                <c:pt idx="2951">
                  <c:v>0.5416666666666666</c:v>
                </c:pt>
                <c:pt idx="2952">
                  <c:v>0.5319148936170213</c:v>
                </c:pt>
                <c:pt idx="2953">
                  <c:v>0.5217391304347826</c:v>
                </c:pt>
                <c:pt idx="2954">
                  <c:v>0.5111111111111111</c:v>
                </c:pt>
                <c:pt idx="2955">
                  <c:v>0.5227272727272727</c:v>
                </c:pt>
                <c:pt idx="2956">
                  <c:v>0.5116279069767442</c:v>
                </c:pt>
                <c:pt idx="2957">
                  <c:v>0.5238095238095238</c:v>
                </c:pt>
                <c:pt idx="2958">
                  <c:v>0.5365853658536586</c:v>
                </c:pt>
                <c:pt idx="2959">
                  <c:v>0.55</c:v>
                </c:pt>
                <c:pt idx="2960">
                  <c:v>0.5641025641025641</c:v>
                </c:pt>
                <c:pt idx="2961">
                  <c:v>0.5789473684210527</c:v>
                </c:pt>
                <c:pt idx="2962">
                  <c:v>0.5675675675675675</c:v>
                </c:pt>
                <c:pt idx="2963">
                  <c:v>0.5833333333333334</c:v>
                </c:pt>
                <c:pt idx="2964">
                  <c:v>0.5714285714285714</c:v>
                </c:pt>
                <c:pt idx="2965">
                  <c:v>0.5882352941176471</c:v>
                </c:pt>
                <c:pt idx="2966">
                  <c:v>0.5757575757575758</c:v>
                </c:pt>
                <c:pt idx="2967">
                  <c:v>0.5625</c:v>
                </c:pt>
                <c:pt idx="2968">
                  <c:v>0.5806451612903226</c:v>
                </c:pt>
                <c:pt idx="2969">
                  <c:v>0.5666666666666667</c:v>
                </c:pt>
                <c:pt idx="2970">
                  <c:v>0.5862068965517241</c:v>
                </c:pt>
                <c:pt idx="2971">
                  <c:v>0.6071428571428571</c:v>
                </c:pt>
                <c:pt idx="2972">
                  <c:v>0.5925925925925926</c:v>
                </c:pt>
                <c:pt idx="2973">
                  <c:v>0.5769230769230769</c:v>
                </c:pt>
                <c:pt idx="2974">
                  <c:v>0.6</c:v>
                </c:pt>
                <c:pt idx="2975">
                  <c:v>0.5833333333333334</c:v>
                </c:pt>
                <c:pt idx="2976">
                  <c:v>0.6086956521739131</c:v>
                </c:pt>
                <c:pt idx="2977">
                  <c:v>0.5909090909090909</c:v>
                </c:pt>
                <c:pt idx="2978">
                  <c:v>0.5714285714285714</c:v>
                </c:pt>
                <c:pt idx="2979">
                  <c:v>0.55</c:v>
                </c:pt>
                <c:pt idx="2980">
                  <c:v>0.5789473684210527</c:v>
                </c:pt>
                <c:pt idx="2981">
                  <c:v>0.5555555555555556</c:v>
                </c:pt>
                <c:pt idx="2982">
                  <c:v>0.5294117647058824</c:v>
                </c:pt>
                <c:pt idx="2983">
                  <c:v>0.5625</c:v>
                </c:pt>
                <c:pt idx="2984">
                  <c:v>0.5333333333333333</c:v>
                </c:pt>
                <c:pt idx="2985">
                  <c:v>0.5</c:v>
                </c:pt>
                <c:pt idx="2986">
                  <c:v>0.4615384615384616</c:v>
                </c:pt>
                <c:pt idx="2987">
                  <c:v>0.5</c:v>
                </c:pt>
                <c:pt idx="2988">
                  <c:v>0.5454545454545454</c:v>
                </c:pt>
                <c:pt idx="2989">
                  <c:v>0.5</c:v>
                </c:pt>
                <c:pt idx="2990">
                  <c:v>0.5555555555555556</c:v>
                </c:pt>
                <c:pt idx="2991">
                  <c:v>0.5</c:v>
                </c:pt>
                <c:pt idx="2992">
                  <c:v>0.5714285714285714</c:v>
                </c:pt>
                <c:pt idx="2993">
                  <c:v>0.5</c:v>
                </c:pt>
                <c:pt idx="2994">
                  <c:v>0.4</c:v>
                </c:pt>
                <c:pt idx="2995">
                  <c:v>0.25</c:v>
                </c:pt>
                <c:pt idx="2996">
                  <c:v>0.3333333333333333</c:v>
                </c:pt>
                <c:pt idx="2997">
                  <c:v>0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93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3000</v>
      </c>
      <c r="D2">
        <v>2267</v>
      </c>
      <c r="E2">
        <v>0.7556666666666667</v>
      </c>
    </row>
    <row r="3" spans="1:5">
      <c r="A3" s="1">
        <v>1</v>
      </c>
      <c r="B3">
        <v>0.1985152433458726</v>
      </c>
      <c r="C3">
        <v>2913</v>
      </c>
      <c r="D3">
        <v>2247</v>
      </c>
      <c r="E3">
        <v>0.7713697219361483</v>
      </c>
    </row>
    <row r="4" spans="1:5">
      <c r="A4" s="1">
        <v>2</v>
      </c>
      <c r="B4">
        <v>0.3250829733914482</v>
      </c>
      <c r="C4">
        <v>2807</v>
      </c>
      <c r="D4">
        <v>2199</v>
      </c>
      <c r="E4">
        <v>0.783398646241539</v>
      </c>
    </row>
    <row r="5" spans="1:5">
      <c r="A5" s="1">
        <v>3</v>
      </c>
      <c r="B5">
        <v>0.3943976914474427</v>
      </c>
      <c r="C5">
        <v>2753</v>
      </c>
      <c r="D5">
        <v>2168</v>
      </c>
      <c r="E5">
        <v>0.7875045405012714</v>
      </c>
    </row>
    <row r="6" spans="1:5">
      <c r="A6" s="1">
        <v>4</v>
      </c>
      <c r="B6">
        <v>0.4227090878059909</v>
      </c>
      <c r="C6">
        <v>2690</v>
      </c>
      <c r="D6">
        <v>2127</v>
      </c>
      <c r="E6">
        <v>0.7907063197026022</v>
      </c>
    </row>
    <row r="7" spans="1:5">
      <c r="A7" s="1">
        <v>5</v>
      </c>
      <c r="B7">
        <v>0.5004024235381879</v>
      </c>
      <c r="C7">
        <v>2668</v>
      </c>
      <c r="D7">
        <v>2113</v>
      </c>
      <c r="E7">
        <v>0.7919790104947526</v>
      </c>
    </row>
    <row r="8" spans="1:5">
      <c r="A8" s="1">
        <v>6</v>
      </c>
      <c r="B8">
        <v>0.5181862130502128</v>
      </c>
      <c r="C8">
        <v>2653</v>
      </c>
      <c r="D8">
        <v>2104</v>
      </c>
      <c r="E8">
        <v>0.7930644553335846</v>
      </c>
    </row>
    <row r="9" spans="1:5">
      <c r="A9" s="1">
        <v>7</v>
      </c>
      <c r="B9">
        <v>0.5623351446188083</v>
      </c>
      <c r="C9">
        <v>2614</v>
      </c>
      <c r="D9">
        <v>2076</v>
      </c>
      <c r="E9">
        <v>0.7941851568477429</v>
      </c>
    </row>
    <row r="10" spans="1:5">
      <c r="A10" s="1">
        <v>8</v>
      </c>
      <c r="B10">
        <v>0.5875009311062073</v>
      </c>
      <c r="C10">
        <v>2587</v>
      </c>
      <c r="D10">
        <v>2063</v>
      </c>
      <c r="E10">
        <v>0.7974487823734054</v>
      </c>
    </row>
    <row r="11" spans="1:5">
      <c r="A11" s="1">
        <v>9</v>
      </c>
      <c r="B11">
        <v>0.6108643020548935</v>
      </c>
      <c r="C11">
        <v>2552</v>
      </c>
      <c r="D11">
        <v>2035</v>
      </c>
      <c r="E11">
        <v>0.7974137931034483</v>
      </c>
    </row>
    <row r="12" spans="1:5">
      <c r="A12" s="1">
        <v>10</v>
      </c>
      <c r="B12">
        <v>0.6128694524619495</v>
      </c>
      <c r="C12">
        <v>2524</v>
      </c>
      <c r="D12">
        <v>2020</v>
      </c>
      <c r="E12">
        <v>0.8003169572107766</v>
      </c>
    </row>
    <row r="13" spans="1:5">
      <c r="A13" s="1">
        <v>11</v>
      </c>
      <c r="B13">
        <v>0.6128694524619496</v>
      </c>
      <c r="C13">
        <v>2498</v>
      </c>
      <c r="D13">
        <v>2007</v>
      </c>
      <c r="E13">
        <v>0.8034427542033626</v>
      </c>
    </row>
    <row r="14" spans="1:5">
      <c r="A14" s="1">
        <v>12</v>
      </c>
      <c r="B14">
        <v>0.6390318596501769</v>
      </c>
      <c r="C14">
        <v>2493</v>
      </c>
      <c r="D14">
        <v>2004</v>
      </c>
      <c r="E14">
        <v>0.8038507821901324</v>
      </c>
    </row>
    <row r="15" spans="1:5">
      <c r="A15" s="1">
        <v>13</v>
      </c>
      <c r="B15">
        <v>0.6474466390346325</v>
      </c>
      <c r="C15">
        <v>2485</v>
      </c>
      <c r="D15">
        <v>1998</v>
      </c>
      <c r="E15">
        <v>0.8040241448692153</v>
      </c>
    </row>
    <row r="16" spans="1:5">
      <c r="A16" s="1">
        <v>14</v>
      </c>
      <c r="B16">
        <v>0.6730116670092565</v>
      </c>
      <c r="C16">
        <v>2458</v>
      </c>
      <c r="D16">
        <v>1987</v>
      </c>
      <c r="E16">
        <v>0.8083807973962571</v>
      </c>
    </row>
    <row r="17" spans="1:5">
      <c r="A17" s="1">
        <v>15</v>
      </c>
      <c r="B17">
        <v>0.6874357505033553</v>
      </c>
      <c r="C17">
        <v>2439</v>
      </c>
      <c r="D17">
        <v>1982</v>
      </c>
      <c r="E17">
        <v>0.8126281262812628</v>
      </c>
    </row>
    <row r="18" spans="1:5">
      <c r="A18" s="1">
        <v>16</v>
      </c>
      <c r="B18">
        <v>0.6874357505033554</v>
      </c>
      <c r="C18">
        <v>2414</v>
      </c>
      <c r="D18">
        <v>1964</v>
      </c>
      <c r="E18">
        <v>0.8135874067937034</v>
      </c>
    </row>
    <row r="19" spans="1:5">
      <c r="A19" s="1">
        <v>17</v>
      </c>
      <c r="B19">
        <v>0.6881388137135884</v>
      </c>
      <c r="C19">
        <v>2412</v>
      </c>
      <c r="D19">
        <v>1963</v>
      </c>
      <c r="E19">
        <v>0.8138474295190713</v>
      </c>
    </row>
    <row r="20" spans="1:5">
      <c r="A20" s="1">
        <v>18</v>
      </c>
      <c r="B20">
        <v>0.6931471805599453</v>
      </c>
      <c r="C20">
        <v>2396</v>
      </c>
      <c r="D20">
        <v>1950</v>
      </c>
      <c r="E20">
        <v>0.8138564273789649</v>
      </c>
    </row>
    <row r="21" spans="1:5">
      <c r="A21" s="1">
        <v>19</v>
      </c>
      <c r="B21">
        <v>0.7083465777061714</v>
      </c>
      <c r="C21">
        <v>2380</v>
      </c>
      <c r="D21">
        <v>1944</v>
      </c>
      <c r="E21">
        <v>0.8168067226890756</v>
      </c>
    </row>
    <row r="22" spans="1:5">
      <c r="A22" s="1">
        <v>20</v>
      </c>
      <c r="B22">
        <v>0.7083465777061715</v>
      </c>
      <c r="C22">
        <v>2365</v>
      </c>
      <c r="D22">
        <v>1934</v>
      </c>
      <c r="E22">
        <v>0.8177589852008457</v>
      </c>
    </row>
    <row r="23" spans="1:5">
      <c r="A23" s="1">
        <v>21</v>
      </c>
      <c r="B23">
        <v>0.7305880613711224</v>
      </c>
      <c r="C23">
        <v>2344</v>
      </c>
      <c r="D23">
        <v>1915</v>
      </c>
      <c r="E23">
        <v>0.8169795221843004</v>
      </c>
    </row>
    <row r="24" spans="1:5">
      <c r="A24" s="1">
        <v>22</v>
      </c>
      <c r="B24">
        <v>0.7460326647147848</v>
      </c>
      <c r="C24">
        <v>2326</v>
      </c>
      <c r="D24">
        <v>1900</v>
      </c>
      <c r="E24">
        <v>0.8168529664660361</v>
      </c>
    </row>
    <row r="25" spans="1:5">
      <c r="A25" s="1">
        <v>23</v>
      </c>
      <c r="B25">
        <v>0.777661295762166</v>
      </c>
      <c r="C25">
        <v>2299</v>
      </c>
      <c r="D25">
        <v>1882</v>
      </c>
      <c r="E25">
        <v>0.8186167899086559</v>
      </c>
    </row>
    <row r="26" spans="1:5">
      <c r="A26" s="1">
        <v>24</v>
      </c>
      <c r="B26">
        <v>0.7909873504355756</v>
      </c>
      <c r="C26">
        <v>2275</v>
      </c>
      <c r="D26">
        <v>1859</v>
      </c>
      <c r="E26">
        <v>0.8171428571428572</v>
      </c>
    </row>
    <row r="27" spans="1:5">
      <c r="A27" s="1">
        <v>25</v>
      </c>
      <c r="B27">
        <v>0.7909873504355757</v>
      </c>
      <c r="C27">
        <v>2265</v>
      </c>
      <c r="D27">
        <v>1853</v>
      </c>
      <c r="E27">
        <v>0.8181015452538631</v>
      </c>
    </row>
    <row r="28" spans="1:5">
      <c r="A28" s="1">
        <v>26</v>
      </c>
      <c r="B28">
        <v>0.7999027794271169</v>
      </c>
      <c r="C28">
        <v>2261</v>
      </c>
      <c r="D28">
        <v>1850</v>
      </c>
      <c r="E28">
        <v>0.8182220256523662</v>
      </c>
    </row>
    <row r="29" spans="1:5">
      <c r="A29" s="1">
        <v>27</v>
      </c>
      <c r="B29">
        <v>0.799902779427117</v>
      </c>
      <c r="C29">
        <v>2251</v>
      </c>
      <c r="D29">
        <v>1843</v>
      </c>
      <c r="E29">
        <v>0.8187472234562416</v>
      </c>
    </row>
    <row r="30" spans="1:5">
      <c r="A30" s="1">
        <v>28</v>
      </c>
      <c r="B30">
        <v>0.8018185525433373</v>
      </c>
      <c r="C30">
        <v>2236</v>
      </c>
      <c r="D30">
        <v>1830</v>
      </c>
      <c r="E30">
        <v>0.8184257602862254</v>
      </c>
    </row>
    <row r="31" spans="1:5">
      <c r="A31" s="1">
        <v>29</v>
      </c>
      <c r="B31">
        <v>0.818808456222877</v>
      </c>
      <c r="C31">
        <v>2220</v>
      </c>
      <c r="D31">
        <v>1822</v>
      </c>
      <c r="E31">
        <v>0.8207207207207208</v>
      </c>
    </row>
    <row r="32" spans="1:5">
      <c r="A32" s="1">
        <v>30</v>
      </c>
      <c r="B32">
        <v>0.8237197315118312</v>
      </c>
      <c r="C32">
        <v>2218</v>
      </c>
      <c r="D32">
        <v>1820</v>
      </c>
      <c r="E32">
        <v>0.8205590622182146</v>
      </c>
    </row>
    <row r="33" spans="1:5">
      <c r="A33" s="1">
        <v>31</v>
      </c>
      <c r="B33">
        <v>0.8260651866153443</v>
      </c>
      <c r="C33">
        <v>2197</v>
      </c>
      <c r="D33">
        <v>1805</v>
      </c>
      <c r="E33">
        <v>0.8215748748293127</v>
      </c>
    </row>
    <row r="34" spans="1:5">
      <c r="A34" s="1">
        <v>32</v>
      </c>
      <c r="B34">
        <v>0.8451132568429528</v>
      </c>
      <c r="C34">
        <v>2170</v>
      </c>
      <c r="D34">
        <v>1785</v>
      </c>
      <c r="E34">
        <v>0.8225806451612904</v>
      </c>
    </row>
    <row r="35" spans="1:5">
      <c r="A35" s="1">
        <v>33</v>
      </c>
      <c r="B35">
        <v>0.8556886672556694</v>
      </c>
      <c r="C35">
        <v>2161</v>
      </c>
      <c r="D35">
        <v>1780</v>
      </c>
      <c r="E35">
        <v>0.8236927348449792</v>
      </c>
    </row>
    <row r="36" spans="1:5">
      <c r="A36" s="1">
        <v>34</v>
      </c>
      <c r="B36">
        <v>0.8568409950394724</v>
      </c>
      <c r="C36">
        <v>2147</v>
      </c>
      <c r="D36">
        <v>1771</v>
      </c>
      <c r="E36">
        <v>0.8248719142990218</v>
      </c>
    </row>
    <row r="37" spans="1:5">
      <c r="A37" s="1">
        <v>35</v>
      </c>
      <c r="B37">
        <v>0.8711332705993318</v>
      </c>
      <c r="C37">
        <v>2134</v>
      </c>
      <c r="D37">
        <v>1762</v>
      </c>
      <c r="E37">
        <v>0.8256794751640113</v>
      </c>
    </row>
    <row r="38" spans="1:5">
      <c r="A38" s="1">
        <v>36</v>
      </c>
      <c r="B38">
        <v>0.8711332705993319</v>
      </c>
      <c r="C38">
        <v>2112</v>
      </c>
      <c r="D38">
        <v>1746</v>
      </c>
      <c r="E38">
        <v>0.8267045454545454</v>
      </c>
    </row>
    <row r="39" spans="1:5">
      <c r="A39" s="1">
        <v>37</v>
      </c>
      <c r="B39">
        <v>0.8864644756797975</v>
      </c>
      <c r="C39">
        <v>2111</v>
      </c>
      <c r="D39">
        <v>1745</v>
      </c>
      <c r="E39">
        <v>0.8266224538133586</v>
      </c>
    </row>
    <row r="40" spans="1:5">
      <c r="A40" s="1">
        <v>38</v>
      </c>
      <c r="B40">
        <v>0.8953799046713388</v>
      </c>
      <c r="C40">
        <v>2106</v>
      </c>
      <c r="D40">
        <v>1741</v>
      </c>
      <c r="E40">
        <v>0.8266856600189934</v>
      </c>
    </row>
    <row r="41" spans="1:5">
      <c r="A41" s="1">
        <v>39</v>
      </c>
      <c r="B41">
        <v>0.8953799046713389</v>
      </c>
      <c r="C41">
        <v>2099</v>
      </c>
      <c r="D41">
        <v>1735</v>
      </c>
      <c r="E41">
        <v>0.8265840876607908</v>
      </c>
    </row>
    <row r="42" spans="1:5">
      <c r="A42" s="1">
        <v>40</v>
      </c>
      <c r="B42">
        <v>0.8979457248567797</v>
      </c>
      <c r="C42">
        <v>2091</v>
      </c>
      <c r="D42">
        <v>1728</v>
      </c>
      <c r="E42">
        <v>0.8263988522238164</v>
      </c>
    </row>
    <row r="43" spans="1:5">
      <c r="A43" s="1">
        <v>41</v>
      </c>
      <c r="B43">
        <v>0.8979457248567798</v>
      </c>
      <c r="C43">
        <v>2090</v>
      </c>
      <c r="D43">
        <v>1728</v>
      </c>
      <c r="E43">
        <v>0.8267942583732057</v>
      </c>
    </row>
    <row r="44" spans="1:5">
      <c r="A44" s="1">
        <v>42</v>
      </c>
      <c r="B44">
        <v>0.9142855814670989</v>
      </c>
      <c r="C44">
        <v>2081</v>
      </c>
      <c r="D44">
        <v>1722</v>
      </c>
      <c r="E44">
        <v>0.8274867851994233</v>
      </c>
    </row>
    <row r="45" spans="1:5">
      <c r="A45" s="1">
        <v>43</v>
      </c>
      <c r="B45">
        <v>0.926155713095467</v>
      </c>
      <c r="C45">
        <v>2062</v>
      </c>
      <c r="D45">
        <v>1710</v>
      </c>
      <c r="E45">
        <v>0.8292919495635306</v>
      </c>
    </row>
    <row r="46" spans="1:5">
      <c r="A46" s="1">
        <v>44</v>
      </c>
      <c r="B46">
        <v>0.926506603289533</v>
      </c>
      <c r="C46">
        <v>2039</v>
      </c>
      <c r="D46">
        <v>1695</v>
      </c>
      <c r="E46">
        <v>0.8312898479646885</v>
      </c>
    </row>
    <row r="47" spans="1:5">
      <c r="A47" s="1">
        <v>45</v>
      </c>
      <c r="B47">
        <v>0.9376369622724492</v>
      </c>
      <c r="C47">
        <v>2029</v>
      </c>
      <c r="D47">
        <v>1688</v>
      </c>
      <c r="E47">
        <v>0.8319369147363234</v>
      </c>
    </row>
    <row r="48" spans="1:5">
      <c r="A48" s="1">
        <v>46</v>
      </c>
      <c r="B48">
        <v>0.9404479886553264</v>
      </c>
      <c r="C48">
        <v>2021</v>
      </c>
      <c r="D48">
        <v>1681</v>
      </c>
      <c r="E48">
        <v>0.8317664522513607</v>
      </c>
    </row>
    <row r="49" spans="1:5">
      <c r="A49" s="1">
        <v>47</v>
      </c>
      <c r="B49">
        <v>0.9433483923290391</v>
      </c>
      <c r="C49">
        <v>2020</v>
      </c>
      <c r="D49">
        <v>1680</v>
      </c>
      <c r="E49">
        <v>0.8316831683168316</v>
      </c>
    </row>
    <row r="50" spans="1:5">
      <c r="A50" s="1">
        <v>48</v>
      </c>
      <c r="B50">
        <v>0.9433483923290392</v>
      </c>
      <c r="C50">
        <v>2014</v>
      </c>
      <c r="D50">
        <v>1676</v>
      </c>
      <c r="E50">
        <v>0.8321747765640516</v>
      </c>
    </row>
    <row r="51" spans="1:5">
      <c r="A51" s="1">
        <v>49</v>
      </c>
      <c r="B51">
        <v>0.9433483923290393</v>
      </c>
      <c r="C51">
        <v>2013</v>
      </c>
      <c r="D51">
        <v>1676</v>
      </c>
      <c r="E51">
        <v>0.8325881768504719</v>
      </c>
    </row>
    <row r="52" spans="1:5">
      <c r="A52" s="1">
        <v>50</v>
      </c>
      <c r="B52">
        <v>0.9489154358953991</v>
      </c>
      <c r="C52">
        <v>2011</v>
      </c>
      <c r="D52">
        <v>1675</v>
      </c>
      <c r="E52">
        <v>0.8329189457981104</v>
      </c>
    </row>
    <row r="53" spans="1:5">
      <c r="A53" s="1">
        <v>51</v>
      </c>
      <c r="B53">
        <v>0.9502705392332347</v>
      </c>
      <c r="C53">
        <v>2006</v>
      </c>
      <c r="D53">
        <v>1671</v>
      </c>
      <c r="E53">
        <v>0.8330009970089731</v>
      </c>
    </row>
    <row r="54" spans="1:5">
      <c r="A54" s="1">
        <v>52</v>
      </c>
      <c r="B54">
        <v>0.9646946227273334</v>
      </c>
      <c r="C54">
        <v>1998</v>
      </c>
      <c r="D54">
        <v>1665</v>
      </c>
      <c r="E54">
        <v>0.8333333333333334</v>
      </c>
    </row>
    <row r="55" spans="1:5">
      <c r="A55" s="1">
        <v>53</v>
      </c>
      <c r="B55">
        <v>0.9672604429127742</v>
      </c>
      <c r="C55">
        <v>1988</v>
      </c>
      <c r="D55">
        <v>1655</v>
      </c>
      <c r="E55">
        <v>0.8324949698189135</v>
      </c>
    </row>
    <row r="56" spans="1:5">
      <c r="A56" s="1">
        <v>54</v>
      </c>
      <c r="B56">
        <v>0.9672604429127744</v>
      </c>
      <c r="C56">
        <v>1975</v>
      </c>
      <c r="D56">
        <v>1646</v>
      </c>
      <c r="E56">
        <v>0.8334177215189873</v>
      </c>
    </row>
    <row r="57" spans="1:5">
      <c r="A57" s="1">
        <v>55</v>
      </c>
      <c r="B57">
        <v>0.9745701894462542</v>
      </c>
      <c r="C57">
        <v>1970</v>
      </c>
      <c r="D57">
        <v>1643</v>
      </c>
      <c r="E57">
        <v>0.834010152284264</v>
      </c>
    </row>
    <row r="58" spans="1:5">
      <c r="A58" s="1">
        <v>56</v>
      </c>
      <c r="B58">
        <v>0.9819416009240194</v>
      </c>
      <c r="C58">
        <v>1958</v>
      </c>
      <c r="D58">
        <v>1638</v>
      </c>
      <c r="E58">
        <v>0.8365679264555669</v>
      </c>
    </row>
    <row r="59" spans="1:5">
      <c r="A59" s="1">
        <v>57</v>
      </c>
      <c r="B59">
        <v>0.9836002995230935</v>
      </c>
      <c r="C59">
        <v>1938</v>
      </c>
      <c r="D59">
        <v>1623</v>
      </c>
      <c r="E59">
        <v>0.8374613003095975</v>
      </c>
    </row>
    <row r="60" spans="1:5">
      <c r="A60" s="1">
        <v>58</v>
      </c>
      <c r="B60">
        <v>0.9958213213455276</v>
      </c>
      <c r="C60">
        <v>1921</v>
      </c>
      <c r="D60">
        <v>1608</v>
      </c>
      <c r="E60">
        <v>0.8370640291514836</v>
      </c>
    </row>
    <row r="61" spans="1:5">
      <c r="A61" s="1">
        <v>59</v>
      </c>
      <c r="B61">
        <v>0.997271523182384</v>
      </c>
      <c r="C61">
        <v>1904</v>
      </c>
      <c r="D61">
        <v>1593</v>
      </c>
      <c r="E61">
        <v>0.8366596638655462</v>
      </c>
    </row>
    <row r="62" spans="1:5">
      <c r="A62" s="1">
        <v>60</v>
      </c>
      <c r="B62">
        <v>0.9972715231823841</v>
      </c>
      <c r="C62">
        <v>1903</v>
      </c>
      <c r="D62">
        <v>1592</v>
      </c>
      <c r="E62">
        <v>0.836573830793484</v>
      </c>
    </row>
    <row r="63" spans="1:5">
      <c r="A63" s="1">
        <v>61</v>
      </c>
      <c r="B63">
        <v>0.9985793315873921</v>
      </c>
      <c r="C63">
        <v>1900</v>
      </c>
      <c r="D63">
        <v>1589</v>
      </c>
      <c r="E63">
        <v>0.8363157894736842</v>
      </c>
    </row>
    <row r="64" spans="1:5">
      <c r="A64" s="1">
        <v>62</v>
      </c>
      <c r="B64">
        <v>0.9989315046035592</v>
      </c>
      <c r="C64">
        <v>1893</v>
      </c>
      <c r="D64">
        <v>1585</v>
      </c>
      <c r="E64">
        <v>0.8372952984680402</v>
      </c>
    </row>
    <row r="65" spans="1:5">
      <c r="A65" s="1">
        <v>63</v>
      </c>
      <c r="B65">
        <v>1.009762706711321</v>
      </c>
      <c r="C65">
        <v>1884</v>
      </c>
      <c r="D65">
        <v>1580</v>
      </c>
      <c r="E65">
        <v>0.8386411889596603</v>
      </c>
    </row>
    <row r="66" spans="1:5">
      <c r="A66" s="1">
        <v>64</v>
      </c>
      <c r="B66">
        <v>1.009762706711321</v>
      </c>
      <c r="C66">
        <v>1862</v>
      </c>
      <c r="D66">
        <v>1561</v>
      </c>
      <c r="E66">
        <v>0.8383458646616542</v>
      </c>
    </row>
    <row r="67" spans="1:5">
      <c r="A67" s="1">
        <v>65</v>
      </c>
      <c r="B67">
        <v>1.010412753780541</v>
      </c>
      <c r="C67">
        <v>1861</v>
      </c>
      <c r="D67">
        <v>1561</v>
      </c>
      <c r="E67">
        <v>0.8387963460505105</v>
      </c>
    </row>
    <row r="68" spans="1:5">
      <c r="A68" s="1">
        <v>66</v>
      </c>
      <c r="B68">
        <v>1.012663110385034</v>
      </c>
      <c r="C68">
        <v>1856</v>
      </c>
      <c r="D68">
        <v>1556</v>
      </c>
      <c r="E68">
        <v>0.8383620689655172</v>
      </c>
    </row>
    <row r="69" spans="1:5">
      <c r="A69" s="1">
        <v>67</v>
      </c>
      <c r="B69">
        <v>1.012663110385034</v>
      </c>
      <c r="C69">
        <v>1844</v>
      </c>
      <c r="D69">
        <v>1548</v>
      </c>
      <c r="E69">
        <v>0.8394793926247288</v>
      </c>
    </row>
    <row r="70" spans="1:5">
      <c r="A70" s="1">
        <v>68</v>
      </c>
      <c r="B70">
        <v>1.018230153951394</v>
      </c>
      <c r="C70">
        <v>1843</v>
      </c>
      <c r="D70">
        <v>1547</v>
      </c>
      <c r="E70">
        <v>0.839392295170917</v>
      </c>
    </row>
    <row r="71" spans="1:5">
      <c r="A71" s="1">
        <v>69</v>
      </c>
      <c r="B71">
        <v>1.025093911791787</v>
      </c>
      <c r="C71">
        <v>1836</v>
      </c>
      <c r="D71">
        <v>1541</v>
      </c>
      <c r="E71">
        <v>0.8393246187363834</v>
      </c>
    </row>
    <row r="72" spans="1:5">
      <c r="A72" s="1">
        <v>70</v>
      </c>
      <c r="B72">
        <v>1.029653014064574</v>
      </c>
      <c r="C72">
        <v>1834</v>
      </c>
      <c r="D72">
        <v>1539</v>
      </c>
      <c r="E72">
        <v>0.8391494002181025</v>
      </c>
    </row>
    <row r="73" spans="1:5">
      <c r="A73" s="1">
        <v>71</v>
      </c>
      <c r="B73">
        <v>1.033114087516671</v>
      </c>
      <c r="C73">
        <v>1827</v>
      </c>
      <c r="D73">
        <v>1537</v>
      </c>
      <c r="E73">
        <v>0.8412698412698413</v>
      </c>
    </row>
    <row r="74" spans="1:5">
      <c r="A74" s="1">
        <v>72</v>
      </c>
      <c r="B74">
        <v>1.039720770839918</v>
      </c>
      <c r="C74">
        <v>1805</v>
      </c>
      <c r="D74">
        <v>1520</v>
      </c>
      <c r="E74">
        <v>0.8421052631578947</v>
      </c>
    </row>
    <row r="75" spans="1:5">
      <c r="A75" s="1">
        <v>73</v>
      </c>
      <c r="B75">
        <v>1.048653789359355</v>
      </c>
      <c r="C75">
        <v>1801</v>
      </c>
      <c r="D75">
        <v>1516</v>
      </c>
      <c r="E75">
        <v>0.8417545807884509</v>
      </c>
    </row>
    <row r="76" spans="1:5">
      <c r="A76" s="1">
        <v>74</v>
      </c>
      <c r="B76">
        <v>1.051256318980014</v>
      </c>
      <c r="C76">
        <v>1793</v>
      </c>
      <c r="D76">
        <v>1509</v>
      </c>
      <c r="E76">
        <v>0.841606246514222</v>
      </c>
    </row>
    <row r="77" spans="1:5">
      <c r="A77" s="1">
        <v>75</v>
      </c>
      <c r="B77">
        <v>1.054920167986144</v>
      </c>
      <c r="C77">
        <v>1778</v>
      </c>
      <c r="D77">
        <v>1496</v>
      </c>
      <c r="E77">
        <v>0.8413948256467941</v>
      </c>
    </row>
    <row r="78" spans="1:5">
      <c r="A78" s="1">
        <v>76</v>
      </c>
      <c r="B78">
        <v>1.062737568156996</v>
      </c>
      <c r="C78">
        <v>1776</v>
      </c>
      <c r="D78">
        <v>1494</v>
      </c>
      <c r="E78">
        <v>0.8412162162162162</v>
      </c>
    </row>
    <row r="79" spans="1:5">
      <c r="A79" s="1">
        <v>77</v>
      </c>
      <c r="B79">
        <v>1.062737568156996</v>
      </c>
      <c r="C79">
        <v>1768</v>
      </c>
      <c r="D79">
        <v>1486</v>
      </c>
      <c r="E79">
        <v>0.8404977375565611</v>
      </c>
    </row>
    <row r="80" spans="1:5">
      <c r="A80" s="1">
        <v>78</v>
      </c>
      <c r="B80">
        <v>1.067093894875751</v>
      </c>
      <c r="C80">
        <v>1766</v>
      </c>
      <c r="D80">
        <v>1485</v>
      </c>
      <c r="E80">
        <v>0.8408833522083805</v>
      </c>
    </row>
    <row r="81" spans="1:5">
      <c r="A81" s="1">
        <v>79</v>
      </c>
      <c r="B81">
        <v>1.070047314690476</v>
      </c>
      <c r="C81">
        <v>1761</v>
      </c>
      <c r="D81">
        <v>1482</v>
      </c>
      <c r="E81">
        <v>0.8415672913117547</v>
      </c>
    </row>
    <row r="82" spans="1:5">
      <c r="A82" s="1">
        <v>80</v>
      </c>
      <c r="B82">
        <v>1.079077424767315</v>
      </c>
      <c r="C82">
        <v>1744</v>
      </c>
      <c r="D82">
        <v>1470</v>
      </c>
      <c r="E82">
        <v>0.8428899082568807</v>
      </c>
    </row>
    <row r="83" spans="1:5">
      <c r="A83" s="1">
        <v>81</v>
      </c>
      <c r="B83">
        <v>1.080527626604172</v>
      </c>
      <c r="C83">
        <v>1725</v>
      </c>
      <c r="D83">
        <v>1454</v>
      </c>
      <c r="E83">
        <v>0.8428985507246377</v>
      </c>
    </row>
    <row r="84" spans="1:5">
      <c r="A84" s="1">
        <v>82</v>
      </c>
      <c r="B84">
        <v>1.088899975345224</v>
      </c>
      <c r="C84">
        <v>1722</v>
      </c>
      <c r="D84">
        <v>1453</v>
      </c>
      <c r="E84">
        <v>0.8437862950058072</v>
      </c>
    </row>
    <row r="85" spans="1:5">
      <c r="A85" s="1">
        <v>83</v>
      </c>
      <c r="B85">
        <v>1.088899975345224</v>
      </c>
      <c r="C85">
        <v>1717</v>
      </c>
      <c r="D85">
        <v>1450</v>
      </c>
      <c r="E85">
        <v>0.844496214327315</v>
      </c>
    </row>
    <row r="86" spans="1:5">
      <c r="A86" s="1">
        <v>84</v>
      </c>
      <c r="B86">
        <v>1.094056456831614</v>
      </c>
      <c r="C86">
        <v>1713</v>
      </c>
      <c r="D86">
        <v>1447</v>
      </c>
      <c r="E86">
        <v>0.8447168709865732</v>
      </c>
    </row>
    <row r="87" spans="1:5">
      <c r="A87" s="1">
        <v>85</v>
      </c>
      <c r="B87">
        <v>1.094408629847781</v>
      </c>
      <c r="C87">
        <v>1702</v>
      </c>
      <c r="D87">
        <v>1437</v>
      </c>
      <c r="E87">
        <v>0.8443008225616921</v>
      </c>
    </row>
    <row r="88" spans="1:5">
      <c r="A88" s="1">
        <v>86</v>
      </c>
      <c r="B88">
        <v>1.096067328446855</v>
      </c>
      <c r="C88">
        <v>1678</v>
      </c>
      <c r="D88">
        <v>1417</v>
      </c>
      <c r="E88">
        <v>0.8444576877234803</v>
      </c>
    </row>
    <row r="89" spans="1:5">
      <c r="A89" s="1">
        <v>87</v>
      </c>
      <c r="B89">
        <v>1.102428805572666</v>
      </c>
      <c r="C89">
        <v>1676</v>
      </c>
      <c r="D89">
        <v>1415</v>
      </c>
      <c r="E89">
        <v>0.8442720763723151</v>
      </c>
    </row>
    <row r="90" spans="1:5">
      <c r="A90" s="1">
        <v>88</v>
      </c>
      <c r="B90">
        <v>1.105889879024763</v>
      </c>
      <c r="C90">
        <v>1665</v>
      </c>
      <c r="D90">
        <v>1405</v>
      </c>
      <c r="E90">
        <v>0.8438438438438438</v>
      </c>
    </row>
    <row r="91" spans="1:5">
      <c r="A91" s="1">
        <v>89</v>
      </c>
      <c r="B91">
        <v>1.109738552106146</v>
      </c>
      <c r="C91">
        <v>1647</v>
      </c>
      <c r="D91">
        <v>1393</v>
      </c>
      <c r="E91">
        <v>0.8457802064359441</v>
      </c>
    </row>
    <row r="92" spans="1:5">
      <c r="A92" s="1">
        <v>90</v>
      </c>
      <c r="B92">
        <v>1.120571037036008</v>
      </c>
      <c r="C92">
        <v>1637</v>
      </c>
      <c r="D92">
        <v>1383</v>
      </c>
      <c r="E92">
        <v>0.8448381185094685</v>
      </c>
    </row>
    <row r="93" spans="1:5">
      <c r="A93" s="1">
        <v>91</v>
      </c>
      <c r="B93">
        <v>1.122372129066931</v>
      </c>
      <c r="C93">
        <v>1634</v>
      </c>
      <c r="D93">
        <v>1380</v>
      </c>
      <c r="E93">
        <v>0.8445532435740514</v>
      </c>
    </row>
    <row r="94" spans="1:5">
      <c r="A94" s="1">
        <v>92</v>
      </c>
      <c r="B94">
        <v>1.135900959294373</v>
      </c>
      <c r="C94">
        <v>1631</v>
      </c>
      <c r="D94">
        <v>1378</v>
      </c>
      <c r="E94">
        <v>0.8448804414469651</v>
      </c>
    </row>
    <row r="95" spans="1:5">
      <c r="A95" s="1">
        <v>93</v>
      </c>
      <c r="B95">
        <v>1.139362032746471</v>
      </c>
      <c r="C95">
        <v>1627</v>
      </c>
      <c r="D95">
        <v>1376</v>
      </c>
      <c r="E95">
        <v>0.8457283343577136</v>
      </c>
    </row>
    <row r="96" spans="1:5">
      <c r="A96" s="1">
        <v>94</v>
      </c>
      <c r="B96">
        <v>1.142120042988335</v>
      </c>
      <c r="C96">
        <v>1612</v>
      </c>
      <c r="D96">
        <v>1364</v>
      </c>
      <c r="E96">
        <v>0.8461538461538461</v>
      </c>
    </row>
    <row r="97" spans="1:5">
      <c r="A97" s="1">
        <v>95</v>
      </c>
      <c r="B97">
        <v>1.14839214282331</v>
      </c>
      <c r="C97">
        <v>1602</v>
      </c>
      <c r="D97">
        <v>1357</v>
      </c>
      <c r="E97">
        <v>0.8470661672908864</v>
      </c>
    </row>
    <row r="98" spans="1:5">
      <c r="A98" s="1">
        <v>96</v>
      </c>
      <c r="B98">
        <v>1.158214693401218</v>
      </c>
      <c r="C98">
        <v>1596</v>
      </c>
      <c r="D98">
        <v>1351</v>
      </c>
      <c r="E98">
        <v>0.8464912280701754</v>
      </c>
    </row>
    <row r="99" spans="1:5">
      <c r="A99" s="1">
        <v>97</v>
      </c>
      <c r="B99">
        <v>1.161120818283116</v>
      </c>
      <c r="C99">
        <v>1584</v>
      </c>
      <c r="D99">
        <v>1343</v>
      </c>
      <c r="E99">
        <v>0.8478535353535354</v>
      </c>
    </row>
    <row r="100" spans="1:5">
      <c r="A100" s="1">
        <v>98</v>
      </c>
      <c r="B100">
        <v>1.163371174887609</v>
      </c>
      <c r="C100">
        <v>1578</v>
      </c>
      <c r="D100">
        <v>1338</v>
      </c>
      <c r="E100">
        <v>0.8479087452471483</v>
      </c>
    </row>
    <row r="101" spans="1:5">
      <c r="A101" s="1">
        <v>99</v>
      </c>
      <c r="B101">
        <v>1.163723347903776</v>
      </c>
      <c r="C101">
        <v>1574</v>
      </c>
      <c r="D101">
        <v>1336</v>
      </c>
      <c r="E101">
        <v>0.8487928843710292</v>
      </c>
    </row>
    <row r="102" spans="1:5">
      <c r="A102" s="1">
        <v>100</v>
      </c>
      <c r="B102">
        <v>1.164821376724465</v>
      </c>
      <c r="C102">
        <v>1556</v>
      </c>
      <c r="D102">
        <v>1323</v>
      </c>
      <c r="E102">
        <v>0.8502570694087404</v>
      </c>
    </row>
    <row r="103" spans="1:5">
      <c r="A103" s="1">
        <v>101</v>
      </c>
      <c r="B103">
        <v>1.164821376724465</v>
      </c>
      <c r="C103">
        <v>1550</v>
      </c>
      <c r="D103">
        <v>1318</v>
      </c>
      <c r="E103">
        <v>0.8503225806451613</v>
      </c>
    </row>
    <row r="104" spans="1:5">
      <c r="A104" s="1">
        <v>102</v>
      </c>
      <c r="B104">
        <v>1.165524439934698</v>
      </c>
      <c r="C104">
        <v>1549</v>
      </c>
      <c r="D104">
        <v>1317</v>
      </c>
      <c r="E104">
        <v>0.8502259522272434</v>
      </c>
    </row>
    <row r="105" spans="1:5">
      <c r="A105" s="1">
        <v>103</v>
      </c>
      <c r="B105">
        <v>1.167387196909906</v>
      </c>
      <c r="C105">
        <v>1540</v>
      </c>
      <c r="D105">
        <v>1310</v>
      </c>
      <c r="E105">
        <v>0.8506493506493507</v>
      </c>
    </row>
    <row r="106" spans="1:5">
      <c r="A106" s="1">
        <v>104</v>
      </c>
      <c r="B106">
        <v>1.167387196909906</v>
      </c>
      <c r="C106">
        <v>1536</v>
      </c>
      <c r="D106">
        <v>1307</v>
      </c>
      <c r="E106">
        <v>0.8509114583333334</v>
      </c>
    </row>
    <row r="107" spans="1:5">
      <c r="A107" s="1">
        <v>105</v>
      </c>
      <c r="B107">
        <v>1.168282450176563</v>
      </c>
      <c r="C107">
        <v>1533</v>
      </c>
      <c r="D107">
        <v>1304</v>
      </c>
      <c r="E107">
        <v>0.8506196999347684</v>
      </c>
    </row>
    <row r="108" spans="1:5">
      <c r="A108" s="1">
        <v>106</v>
      </c>
      <c r="B108">
        <v>1.175204597080758</v>
      </c>
      <c r="C108">
        <v>1529</v>
      </c>
      <c r="D108">
        <v>1301</v>
      </c>
      <c r="E108">
        <v>0.8508829300196207</v>
      </c>
    </row>
    <row r="109" spans="1:5">
      <c r="A109" s="1">
        <v>107</v>
      </c>
      <c r="B109">
        <v>1.187283225471343</v>
      </c>
      <c r="C109">
        <v>1510</v>
      </c>
      <c r="D109">
        <v>1290</v>
      </c>
      <c r="E109">
        <v>0.8543046357615894</v>
      </c>
    </row>
    <row r="110" spans="1:5">
      <c r="A110" s="1">
        <v>108</v>
      </c>
      <c r="B110">
        <v>1.189885755092003</v>
      </c>
      <c r="C110">
        <v>1506</v>
      </c>
      <c r="D110">
        <v>1287</v>
      </c>
      <c r="E110">
        <v>0.8545816733067729</v>
      </c>
    </row>
    <row r="111" spans="1:5">
      <c r="A111" s="1">
        <v>109</v>
      </c>
      <c r="B111">
        <v>1.192194500760298</v>
      </c>
      <c r="C111">
        <v>1496</v>
      </c>
      <c r="D111">
        <v>1278</v>
      </c>
      <c r="E111">
        <v>0.8542780748663101</v>
      </c>
    </row>
    <row r="112" spans="1:5">
      <c r="A112" s="1">
        <v>110</v>
      </c>
      <c r="B112">
        <v>1.193549604098133</v>
      </c>
      <c r="C112">
        <v>1490</v>
      </c>
      <c r="D112">
        <v>1273</v>
      </c>
      <c r="E112">
        <v>0.8543624161073825</v>
      </c>
    </row>
    <row r="113" spans="1:5">
      <c r="A113" s="1">
        <v>111</v>
      </c>
      <c r="B113">
        <v>1.201367004268985</v>
      </c>
      <c r="C113">
        <v>1489</v>
      </c>
      <c r="D113">
        <v>1272</v>
      </c>
      <c r="E113">
        <v>0.8542646071188718</v>
      </c>
    </row>
    <row r="114" spans="1:5">
      <c r="A114" s="1">
        <v>112</v>
      </c>
      <c r="B114">
        <v>1.205215677350367</v>
      </c>
      <c r="C114">
        <v>1477</v>
      </c>
      <c r="D114">
        <v>1263</v>
      </c>
      <c r="E114">
        <v>0.8551117129316181</v>
      </c>
    </row>
    <row r="115" spans="1:5">
      <c r="A115" s="1">
        <v>113</v>
      </c>
      <c r="B115">
        <v>1.205628232488719</v>
      </c>
      <c r="C115">
        <v>1469</v>
      </c>
      <c r="D115">
        <v>1255</v>
      </c>
      <c r="E115">
        <v>0.8543226684819605</v>
      </c>
    </row>
    <row r="116" spans="1:5">
      <c r="A116" s="1">
        <v>114</v>
      </c>
      <c r="B116">
        <v>1.207973687592232</v>
      </c>
      <c r="C116">
        <v>1464</v>
      </c>
      <c r="D116">
        <v>1252</v>
      </c>
      <c r="E116">
        <v>0.855191256830601</v>
      </c>
    </row>
    <row r="117" spans="1:5">
      <c r="A117" s="1">
        <v>115</v>
      </c>
      <c r="B117">
        <v>1.220607264553017</v>
      </c>
      <c r="C117">
        <v>1457</v>
      </c>
      <c r="D117">
        <v>1245</v>
      </c>
      <c r="E117">
        <v>0.8544955387783116</v>
      </c>
    </row>
    <row r="118" spans="1:5">
      <c r="A118" s="1">
        <v>116</v>
      </c>
      <c r="B118">
        <v>1.224068338005115</v>
      </c>
      <c r="C118">
        <v>1454</v>
      </c>
      <c r="D118">
        <v>1243</v>
      </c>
      <c r="E118">
        <v>0.8548830811554333</v>
      </c>
    </row>
    <row r="119" spans="1:5">
      <c r="A119" s="1">
        <v>117</v>
      </c>
      <c r="B119">
        <v>1.227529411457213</v>
      </c>
      <c r="C119">
        <v>1450</v>
      </c>
      <c r="D119">
        <v>1239</v>
      </c>
      <c r="E119">
        <v>0.8544827586206897</v>
      </c>
    </row>
    <row r="120" spans="1:5">
      <c r="A120" s="1">
        <v>118</v>
      </c>
      <c r="B120">
        <v>1.231235691106747</v>
      </c>
      <c r="C120">
        <v>1446</v>
      </c>
      <c r="D120">
        <v>1236</v>
      </c>
      <c r="E120">
        <v>0.8547717842323651</v>
      </c>
    </row>
    <row r="121" spans="1:5">
      <c r="A121" s="1">
        <v>119</v>
      </c>
      <c r="B121">
        <v>1.234839157990693</v>
      </c>
      <c r="C121">
        <v>1441</v>
      </c>
      <c r="D121">
        <v>1231</v>
      </c>
      <c r="E121">
        <v>0.8542678695350451</v>
      </c>
    </row>
    <row r="122" spans="1:5">
      <c r="A122" s="1">
        <v>120</v>
      </c>
      <c r="B122">
        <v>1.235346811628065</v>
      </c>
      <c r="C122">
        <v>1429</v>
      </c>
      <c r="D122">
        <v>1224</v>
      </c>
      <c r="E122">
        <v>0.8565430370888734</v>
      </c>
    </row>
    <row r="123" spans="1:5">
      <c r="A123" s="1">
        <v>121</v>
      </c>
      <c r="B123">
        <v>1.235346811628065</v>
      </c>
      <c r="C123">
        <v>1428</v>
      </c>
      <c r="D123">
        <v>1223</v>
      </c>
      <c r="E123">
        <v>0.8564425770308123</v>
      </c>
    </row>
    <row r="124" spans="1:5">
      <c r="A124" s="1">
        <v>122</v>
      </c>
      <c r="B124">
        <v>1.237597168232557</v>
      </c>
      <c r="C124">
        <v>1427</v>
      </c>
      <c r="D124">
        <v>1222</v>
      </c>
      <c r="E124">
        <v>0.8563419761737912</v>
      </c>
    </row>
    <row r="125" spans="1:5">
      <c r="A125" s="1">
        <v>123</v>
      </c>
      <c r="B125">
        <v>1.248780543356486</v>
      </c>
      <c r="C125">
        <v>1411</v>
      </c>
      <c r="D125">
        <v>1208</v>
      </c>
      <c r="E125">
        <v>0.8561304039688165</v>
      </c>
    </row>
    <row r="126" spans="1:5">
      <c r="A126" s="1">
        <v>124</v>
      </c>
      <c r="B126">
        <v>1.248780543356486</v>
      </c>
      <c r="C126">
        <v>1409</v>
      </c>
      <c r="D126">
        <v>1206</v>
      </c>
      <c r="E126">
        <v>0.8559261887863733</v>
      </c>
    </row>
    <row r="127" spans="1:5">
      <c r="A127" s="1">
        <v>125</v>
      </c>
      <c r="B127">
        <v>1.256597943527338</v>
      </c>
      <c r="C127">
        <v>1406</v>
      </c>
      <c r="D127">
        <v>1205</v>
      </c>
      <c r="E127">
        <v>0.8570412517780939</v>
      </c>
    </row>
    <row r="128" spans="1:5">
      <c r="A128" s="1">
        <v>126</v>
      </c>
      <c r="B128">
        <v>1.258048145364195</v>
      </c>
      <c r="C128">
        <v>1394</v>
      </c>
      <c r="D128">
        <v>1194</v>
      </c>
      <c r="E128">
        <v>0.8565279770444764</v>
      </c>
    </row>
    <row r="129" spans="1:5">
      <c r="A129" s="1">
        <v>127</v>
      </c>
      <c r="B129">
        <v>1.259200473147998</v>
      </c>
      <c r="C129">
        <v>1391</v>
      </c>
      <c r="D129">
        <v>1193</v>
      </c>
      <c r="E129">
        <v>0.8576563623292596</v>
      </c>
    </row>
    <row r="130" spans="1:5">
      <c r="A130" s="1">
        <v>128</v>
      </c>
      <c r="B130">
        <v>1.26100156517892</v>
      </c>
      <c r="C130">
        <v>1377</v>
      </c>
      <c r="D130">
        <v>1181</v>
      </c>
      <c r="E130">
        <v>0.8576615831517792</v>
      </c>
    </row>
    <row r="131" spans="1:5">
      <c r="A131" s="1">
        <v>129</v>
      </c>
      <c r="B131">
        <v>1.262864322154128</v>
      </c>
      <c r="C131">
        <v>1373</v>
      </c>
      <c r="D131">
        <v>1180</v>
      </c>
      <c r="E131">
        <v>0.8594319009468318</v>
      </c>
    </row>
    <row r="132" spans="1:5">
      <c r="A132" s="1">
        <v>130</v>
      </c>
      <c r="B132">
        <v>1.262864322154128</v>
      </c>
      <c r="C132">
        <v>1370</v>
      </c>
      <c r="D132">
        <v>1177</v>
      </c>
      <c r="E132">
        <v>0.8591240875912409</v>
      </c>
    </row>
    <row r="133" spans="1:5">
      <c r="A133" s="1">
        <v>131</v>
      </c>
      <c r="B133">
        <v>1.27068172232498</v>
      </c>
      <c r="C133">
        <v>1369</v>
      </c>
      <c r="D133">
        <v>1176</v>
      </c>
      <c r="E133">
        <v>0.8590211833455077</v>
      </c>
    </row>
    <row r="134" spans="1:5">
      <c r="A134" s="1">
        <v>132</v>
      </c>
      <c r="B134">
        <v>1.274530395406362</v>
      </c>
      <c r="C134">
        <v>1349</v>
      </c>
      <c r="D134">
        <v>1161</v>
      </c>
      <c r="E134">
        <v>0.860637509266123</v>
      </c>
    </row>
    <row r="135" spans="1:5">
      <c r="A135" s="1">
        <v>133</v>
      </c>
      <c r="B135">
        <v>1.275038049043734</v>
      </c>
      <c r="C135">
        <v>1345</v>
      </c>
      <c r="D135">
        <v>1157</v>
      </c>
      <c r="E135">
        <v>0.8602230483271376</v>
      </c>
    </row>
    <row r="136" spans="1:5">
      <c r="A136" s="1">
        <v>134</v>
      </c>
      <c r="B136">
        <v>1.277288405648227</v>
      </c>
      <c r="C136">
        <v>1343</v>
      </c>
      <c r="D136">
        <v>1155</v>
      </c>
      <c r="E136">
        <v>0.8600148920327625</v>
      </c>
    </row>
    <row r="137" spans="1:5">
      <c r="A137" s="1">
        <v>135</v>
      </c>
      <c r="B137">
        <v>1.277991468858459</v>
      </c>
      <c r="C137">
        <v>1328</v>
      </c>
      <c r="D137">
        <v>1146</v>
      </c>
      <c r="E137">
        <v>0.8629518072289156</v>
      </c>
    </row>
    <row r="138" spans="1:5">
      <c r="A138" s="1">
        <v>136</v>
      </c>
      <c r="B138">
        <v>1.27799146885846</v>
      </c>
      <c r="C138">
        <v>1325</v>
      </c>
      <c r="D138">
        <v>1144</v>
      </c>
      <c r="E138">
        <v>0.8633962264150944</v>
      </c>
    </row>
    <row r="139" spans="1:5">
      <c r="A139" s="1">
        <v>137</v>
      </c>
      <c r="B139">
        <v>1.279854225833667</v>
      </c>
      <c r="C139">
        <v>1323</v>
      </c>
      <c r="D139">
        <v>1142</v>
      </c>
      <c r="E139">
        <v>0.8631897203325775</v>
      </c>
    </row>
    <row r="140" spans="1:5">
      <c r="A140" s="1">
        <v>138</v>
      </c>
      <c r="B140">
        <v>1.279854225833668</v>
      </c>
      <c r="C140">
        <v>1321</v>
      </c>
      <c r="D140">
        <v>1140</v>
      </c>
      <c r="E140">
        <v>0.8629825889477668</v>
      </c>
    </row>
    <row r="141" spans="1:5">
      <c r="A141" s="1">
        <v>139</v>
      </c>
      <c r="B141">
        <v>1.287021578935299</v>
      </c>
      <c r="C141">
        <v>1317</v>
      </c>
      <c r="D141">
        <v>1137</v>
      </c>
      <c r="E141">
        <v>0.8633257403189066</v>
      </c>
    </row>
    <row r="142" spans="1:5">
      <c r="A142" s="1">
        <v>140</v>
      </c>
      <c r="B142">
        <v>1.28767162600452</v>
      </c>
      <c r="C142">
        <v>1316</v>
      </c>
      <c r="D142">
        <v>1136</v>
      </c>
      <c r="E142">
        <v>0.8632218844984803</v>
      </c>
    </row>
    <row r="143" spans="1:5">
      <c r="A143" s="1">
        <v>141</v>
      </c>
      <c r="B143">
        <v>1.289921982609012</v>
      </c>
      <c r="C143">
        <v>1315</v>
      </c>
      <c r="D143">
        <v>1135</v>
      </c>
      <c r="E143">
        <v>0.8631178707224335</v>
      </c>
    </row>
    <row r="144" spans="1:5">
      <c r="A144" s="1">
        <v>142</v>
      </c>
      <c r="B144">
        <v>1.289921982609012</v>
      </c>
      <c r="C144">
        <v>1311</v>
      </c>
      <c r="D144">
        <v>1132</v>
      </c>
      <c r="E144">
        <v>0.8634630053394355</v>
      </c>
    </row>
    <row r="145" spans="1:5">
      <c r="A145" s="1">
        <v>143</v>
      </c>
      <c r="B145">
        <v>1.296844129513207</v>
      </c>
      <c r="C145">
        <v>1309</v>
      </c>
      <c r="D145">
        <v>1130</v>
      </c>
      <c r="E145">
        <v>0.8632543926661573</v>
      </c>
    </row>
    <row r="146" spans="1:5">
      <c r="A146" s="1">
        <v>144</v>
      </c>
      <c r="B146">
        <v>1.303450812836454</v>
      </c>
      <c r="C146">
        <v>1304</v>
      </c>
      <c r="D146">
        <v>1127</v>
      </c>
      <c r="E146">
        <v>0.8642638036809815</v>
      </c>
    </row>
    <row r="147" spans="1:5">
      <c r="A147" s="1">
        <v>145</v>
      </c>
      <c r="B147">
        <v>1.304153876046687</v>
      </c>
      <c r="C147">
        <v>1298</v>
      </c>
      <c r="D147">
        <v>1122</v>
      </c>
      <c r="E147">
        <v>0.864406779661017</v>
      </c>
    </row>
    <row r="148" spans="1:5">
      <c r="A148" s="1">
        <v>146</v>
      </c>
      <c r="B148">
        <v>1.304661529684059</v>
      </c>
      <c r="C148">
        <v>1295</v>
      </c>
      <c r="D148">
        <v>1120</v>
      </c>
      <c r="E148">
        <v>0.8648648648648649</v>
      </c>
    </row>
    <row r="149" spans="1:5">
      <c r="A149" s="1">
        <v>147</v>
      </c>
      <c r="B149">
        <v>1.304661529684059</v>
      </c>
      <c r="C149">
        <v>1285</v>
      </c>
      <c r="D149">
        <v>1113</v>
      </c>
      <c r="E149">
        <v>0.866147859922179</v>
      </c>
    </row>
    <row r="150" spans="1:5">
      <c r="A150" s="1">
        <v>148</v>
      </c>
      <c r="B150">
        <v>1.305461684451695</v>
      </c>
      <c r="C150">
        <v>1284</v>
      </c>
      <c r="D150">
        <v>1112</v>
      </c>
      <c r="E150">
        <v>0.8660436137071651</v>
      </c>
    </row>
    <row r="151" spans="1:5">
      <c r="A151" s="1">
        <v>149</v>
      </c>
      <c r="B151">
        <v>1.305461684451695</v>
      </c>
      <c r="C151">
        <v>1282</v>
      </c>
      <c r="D151">
        <v>1110</v>
      </c>
      <c r="E151">
        <v>0.8658346333853354</v>
      </c>
    </row>
    <row r="152" spans="1:5">
      <c r="A152" s="1">
        <v>150</v>
      </c>
      <c r="B152">
        <v>1.306911886288552</v>
      </c>
      <c r="C152">
        <v>1280</v>
      </c>
      <c r="D152">
        <v>1108</v>
      </c>
      <c r="E152">
        <v>0.865625</v>
      </c>
    </row>
    <row r="153" spans="1:5">
      <c r="A153" s="1">
        <v>151</v>
      </c>
      <c r="B153">
        <v>1.313834033192747</v>
      </c>
      <c r="C153">
        <v>1275</v>
      </c>
      <c r="D153">
        <v>1103</v>
      </c>
      <c r="E153">
        <v>0.8650980392156863</v>
      </c>
    </row>
    <row r="154" spans="1:5">
      <c r="A154" s="1">
        <v>152</v>
      </c>
      <c r="B154">
        <v>1.31809526141248</v>
      </c>
      <c r="C154">
        <v>1274</v>
      </c>
      <c r="D154">
        <v>1103</v>
      </c>
      <c r="E154">
        <v>0.8657770800627943</v>
      </c>
    </row>
    <row r="155" spans="1:5">
      <c r="A155" s="1">
        <v>153</v>
      </c>
      <c r="B155">
        <v>1.318095261412481</v>
      </c>
      <c r="C155">
        <v>1269</v>
      </c>
      <c r="D155">
        <v>1098</v>
      </c>
      <c r="E155">
        <v>0.8652482269503546</v>
      </c>
    </row>
    <row r="156" spans="1:5">
      <c r="A156" s="1">
        <v>154</v>
      </c>
      <c r="B156">
        <v>1.319545463249337</v>
      </c>
      <c r="C156">
        <v>1263</v>
      </c>
      <c r="D156">
        <v>1095</v>
      </c>
      <c r="E156">
        <v>0.8669833729216152</v>
      </c>
    </row>
    <row r="157" spans="1:5">
      <c r="A157" s="1">
        <v>155</v>
      </c>
      <c r="B157">
        <v>1.319545463249337</v>
      </c>
      <c r="C157">
        <v>1262</v>
      </c>
      <c r="D157">
        <v>1095</v>
      </c>
      <c r="E157">
        <v>0.8676703645007924</v>
      </c>
    </row>
    <row r="158" spans="1:5">
      <c r="A158" s="1">
        <v>156</v>
      </c>
      <c r="B158">
        <v>1.325912661583333</v>
      </c>
      <c r="C158">
        <v>1261</v>
      </c>
      <c r="D158">
        <v>1094</v>
      </c>
      <c r="E158">
        <v>0.8675654242664552</v>
      </c>
    </row>
    <row r="159" spans="1:5">
      <c r="A159" s="1">
        <v>157</v>
      </c>
      <c r="B159">
        <v>1.327362863420189</v>
      </c>
      <c r="C159">
        <v>1257</v>
      </c>
      <c r="D159">
        <v>1091</v>
      </c>
      <c r="E159">
        <v>0.86793953858393</v>
      </c>
    </row>
    <row r="160" spans="1:5">
      <c r="A160" s="1">
        <v>158</v>
      </c>
      <c r="B160">
        <v>1.330316283234914</v>
      </c>
      <c r="C160">
        <v>1246</v>
      </c>
      <c r="D160">
        <v>1081</v>
      </c>
      <c r="E160">
        <v>0.8675762439807384</v>
      </c>
    </row>
    <row r="161" spans="1:5">
      <c r="A161" s="1">
        <v>159</v>
      </c>
      <c r="B161">
        <v>1.330823936872287</v>
      </c>
      <c r="C161">
        <v>1238</v>
      </c>
      <c r="D161">
        <v>1073</v>
      </c>
      <c r="E161">
        <v>0.8667205169628432</v>
      </c>
    </row>
    <row r="162" spans="1:5">
      <c r="A162" s="1">
        <v>160</v>
      </c>
      <c r="B162">
        <v>1.330823936872287</v>
      </c>
      <c r="C162">
        <v>1234</v>
      </c>
      <c r="D162">
        <v>1071</v>
      </c>
      <c r="E162">
        <v>0.8679092382495948</v>
      </c>
    </row>
    <row r="163" spans="1:5">
      <c r="A163" s="1">
        <v>161</v>
      </c>
      <c r="B163">
        <v>1.332179040210122</v>
      </c>
      <c r="C163">
        <v>1230</v>
      </c>
      <c r="D163">
        <v>1067</v>
      </c>
      <c r="E163">
        <v>0.8674796747967479</v>
      </c>
    </row>
    <row r="164" spans="1:5">
      <c r="A164" s="1">
        <v>162</v>
      </c>
      <c r="B164">
        <v>1.332179040210122</v>
      </c>
      <c r="C164">
        <v>1229</v>
      </c>
      <c r="D164">
        <v>1066</v>
      </c>
      <c r="E164">
        <v>0.8673718470301057</v>
      </c>
    </row>
    <row r="165" spans="1:5">
      <c r="A165" s="1">
        <v>163</v>
      </c>
      <c r="B165">
        <v>1.333074293476779</v>
      </c>
      <c r="C165">
        <v>1227</v>
      </c>
      <c r="D165">
        <v>1065</v>
      </c>
      <c r="E165">
        <v>0.8679706601466992</v>
      </c>
    </row>
    <row r="166" spans="1:5">
      <c r="A166" s="1">
        <v>164</v>
      </c>
      <c r="B166">
        <v>1.333074293476779</v>
      </c>
      <c r="C166">
        <v>1226</v>
      </c>
      <c r="D166">
        <v>1065</v>
      </c>
      <c r="E166">
        <v>0.8686786296900489</v>
      </c>
    </row>
    <row r="167" spans="1:5">
      <c r="A167" s="1">
        <v>165</v>
      </c>
      <c r="B167">
        <v>1.33508516509202</v>
      </c>
      <c r="C167">
        <v>1220</v>
      </c>
      <c r="D167">
        <v>1059</v>
      </c>
      <c r="E167">
        <v>0.8680327868852459</v>
      </c>
    </row>
    <row r="168" spans="1:5">
      <c r="A168" s="1">
        <v>166</v>
      </c>
      <c r="B168">
        <v>1.339996440380974</v>
      </c>
      <c r="C168">
        <v>1217</v>
      </c>
      <c r="D168">
        <v>1058</v>
      </c>
      <c r="E168">
        <v>0.8693508627773213</v>
      </c>
    </row>
    <row r="169" spans="1:5">
      <c r="A169" s="1">
        <v>167</v>
      </c>
      <c r="B169">
        <v>1.344257668600708</v>
      </c>
      <c r="C169">
        <v>1212</v>
      </c>
      <c r="D169">
        <v>1055</v>
      </c>
      <c r="E169">
        <v>0.8704620462046204</v>
      </c>
    </row>
    <row r="170" spans="1:5">
      <c r="A170" s="1">
        <v>168</v>
      </c>
      <c r="B170">
        <v>1.344257668600708</v>
      </c>
      <c r="C170">
        <v>1211</v>
      </c>
      <c r="D170">
        <v>1054</v>
      </c>
      <c r="E170">
        <v>0.870355078447564</v>
      </c>
    </row>
    <row r="171" spans="1:5">
      <c r="A171" s="1">
        <v>169</v>
      </c>
      <c r="B171">
        <v>1.345152921867365</v>
      </c>
      <c r="C171">
        <v>1206</v>
      </c>
      <c r="D171">
        <v>1051</v>
      </c>
      <c r="E171">
        <v>0.8714759535655058</v>
      </c>
    </row>
    <row r="172" spans="1:5">
      <c r="A172" s="1">
        <v>170</v>
      </c>
      <c r="B172">
        <v>1.347306186914454</v>
      </c>
      <c r="C172">
        <v>1205</v>
      </c>
      <c r="D172">
        <v>1050</v>
      </c>
      <c r="E172">
        <v>0.8713692946058091</v>
      </c>
    </row>
    <row r="173" spans="1:5">
      <c r="A173" s="1">
        <v>171</v>
      </c>
      <c r="B173">
        <v>1.347306186914454</v>
      </c>
      <c r="C173">
        <v>1203</v>
      </c>
      <c r="D173">
        <v>1048</v>
      </c>
      <c r="E173">
        <v>0.8711554447215295</v>
      </c>
    </row>
    <row r="174" spans="1:5">
      <c r="A174" s="1">
        <v>172</v>
      </c>
      <c r="B174">
        <v>1.349168943889662</v>
      </c>
      <c r="C174">
        <v>1202</v>
      </c>
      <c r="D174">
        <v>1047</v>
      </c>
      <c r="E174">
        <v>0.8710482529118136</v>
      </c>
    </row>
    <row r="175" spans="1:5">
      <c r="A175" s="1">
        <v>173</v>
      </c>
      <c r="B175">
        <v>1.349168943889662</v>
      </c>
      <c r="C175">
        <v>1200</v>
      </c>
      <c r="D175">
        <v>1046</v>
      </c>
      <c r="E175">
        <v>0.8716666666666667</v>
      </c>
    </row>
    <row r="176" spans="1:5">
      <c r="A176" s="1">
        <v>174</v>
      </c>
      <c r="B176">
        <v>1.350064197156319</v>
      </c>
      <c r="C176">
        <v>1196</v>
      </c>
      <c r="D176">
        <v>1043</v>
      </c>
      <c r="E176">
        <v>0.8720735785953178</v>
      </c>
    </row>
    <row r="177" spans="1:5">
      <c r="A177" s="1">
        <v>175</v>
      </c>
      <c r="B177">
        <v>1.353525270608416</v>
      </c>
      <c r="C177">
        <v>1194</v>
      </c>
      <c r="D177">
        <v>1042</v>
      </c>
      <c r="E177">
        <v>0.8726968174204355</v>
      </c>
    </row>
    <row r="178" spans="1:5">
      <c r="A178" s="1">
        <v>176</v>
      </c>
      <c r="B178">
        <v>1.356336296991294</v>
      </c>
      <c r="C178">
        <v>1191</v>
      </c>
      <c r="D178">
        <v>1039</v>
      </c>
      <c r="E178">
        <v>0.8723761544920235</v>
      </c>
    </row>
    <row r="179" spans="1:5">
      <c r="A179" s="1">
        <v>177</v>
      </c>
      <c r="B179">
        <v>1.359236700665006</v>
      </c>
      <c r="C179">
        <v>1188</v>
      </c>
      <c r="D179">
        <v>1037</v>
      </c>
      <c r="E179">
        <v>0.8728956228956229</v>
      </c>
    </row>
    <row r="180" spans="1:5">
      <c r="A180" s="1">
        <v>178</v>
      </c>
      <c r="B180">
        <v>1.366158847569202</v>
      </c>
      <c r="C180">
        <v>1185</v>
      </c>
      <c r="D180">
        <v>1034</v>
      </c>
      <c r="E180">
        <v>0.8725738396624473</v>
      </c>
    </row>
    <row r="181" spans="1:5">
      <c r="A181" s="1">
        <v>179</v>
      </c>
      <c r="B181">
        <v>1.366158847569202</v>
      </c>
      <c r="C181">
        <v>1171</v>
      </c>
      <c r="D181">
        <v>1020</v>
      </c>
      <c r="E181">
        <v>0.8710503842869343</v>
      </c>
    </row>
    <row r="182" spans="1:5">
      <c r="A182" s="1">
        <v>180</v>
      </c>
      <c r="B182">
        <v>1.370515174287956</v>
      </c>
      <c r="C182">
        <v>1168</v>
      </c>
      <c r="D182">
        <v>1018</v>
      </c>
      <c r="E182">
        <v>0.8715753424657534</v>
      </c>
    </row>
    <row r="183" spans="1:5">
      <c r="A183" s="1">
        <v>181</v>
      </c>
      <c r="B183">
        <v>1.372765530892448</v>
      </c>
      <c r="C183">
        <v>1161</v>
      </c>
      <c r="D183">
        <v>1013</v>
      </c>
      <c r="E183">
        <v>0.8725236864771748</v>
      </c>
    </row>
    <row r="184" spans="1:5">
      <c r="A184" s="1">
        <v>182</v>
      </c>
      <c r="B184">
        <v>1.373468594102681</v>
      </c>
      <c r="C184">
        <v>1146</v>
      </c>
      <c r="D184">
        <v>1000</v>
      </c>
      <c r="E184">
        <v>0.8726003490401396</v>
      </c>
    </row>
    <row r="185" spans="1:5">
      <c r="A185" s="1">
        <v>183</v>
      </c>
      <c r="B185">
        <v>1.373468594102682</v>
      </c>
      <c r="C185">
        <v>1135</v>
      </c>
      <c r="D185">
        <v>991</v>
      </c>
      <c r="E185">
        <v>0.8731277533039647</v>
      </c>
    </row>
    <row r="186" spans="1:5">
      <c r="A186" s="1">
        <v>184</v>
      </c>
      <c r="B186">
        <v>1.37477640250769</v>
      </c>
      <c r="C186">
        <v>1131</v>
      </c>
      <c r="D186">
        <v>987</v>
      </c>
      <c r="E186">
        <v>0.8726790450928382</v>
      </c>
    </row>
    <row r="187" spans="1:5">
      <c r="A187" s="1">
        <v>185</v>
      </c>
      <c r="B187">
        <v>1.37477640250769</v>
      </c>
      <c r="C187">
        <v>1129</v>
      </c>
      <c r="D187">
        <v>985</v>
      </c>
      <c r="E187">
        <v>0.8724534986713907</v>
      </c>
    </row>
    <row r="188" spans="1:5">
      <c r="A188" s="1">
        <v>186</v>
      </c>
      <c r="B188">
        <v>1.376226604344546</v>
      </c>
      <c r="C188">
        <v>1122</v>
      </c>
      <c r="D188">
        <v>980</v>
      </c>
      <c r="E188">
        <v>0.8734402852049911</v>
      </c>
    </row>
    <row r="189" spans="1:5">
      <c r="A189" s="1">
        <v>187</v>
      </c>
      <c r="B189">
        <v>1.376226604344546</v>
      </c>
      <c r="C189">
        <v>1121</v>
      </c>
      <c r="D189">
        <v>979</v>
      </c>
      <c r="E189">
        <v>0.8733273862622658</v>
      </c>
    </row>
    <row r="190" spans="1:5">
      <c r="A190" s="1">
        <v>188</v>
      </c>
      <c r="B190">
        <v>1.383148751248741</v>
      </c>
      <c r="C190">
        <v>1120</v>
      </c>
      <c r="D190">
        <v>978</v>
      </c>
      <c r="E190">
        <v>0.8732142857142857</v>
      </c>
    </row>
    <row r="191" spans="1:5">
      <c r="A191" s="1">
        <v>189</v>
      </c>
      <c r="B191">
        <v>1.392321254757429</v>
      </c>
      <c r="C191">
        <v>1114</v>
      </c>
      <c r="D191">
        <v>974</v>
      </c>
      <c r="E191">
        <v>0.874326750448833</v>
      </c>
    </row>
    <row r="192" spans="1:5">
      <c r="A192" s="1">
        <v>190</v>
      </c>
      <c r="B192">
        <v>1.392321254757429</v>
      </c>
      <c r="C192">
        <v>1113</v>
      </c>
      <c r="D192">
        <v>973</v>
      </c>
      <c r="E192">
        <v>0.8742138364779874</v>
      </c>
    </row>
    <row r="193" spans="1:5">
      <c r="A193" s="1">
        <v>191</v>
      </c>
      <c r="B193">
        <v>1.396677581476184</v>
      </c>
      <c r="C193">
        <v>1109</v>
      </c>
      <c r="D193">
        <v>971</v>
      </c>
      <c r="E193">
        <v>0.8755635707844905</v>
      </c>
    </row>
    <row r="194" spans="1:5">
      <c r="A194" s="1">
        <v>192</v>
      </c>
      <c r="B194">
        <v>1.399488607859061</v>
      </c>
      <c r="C194">
        <v>1108</v>
      </c>
      <c r="D194">
        <v>970</v>
      </c>
      <c r="E194">
        <v>0.8754512635379061</v>
      </c>
    </row>
    <row r="195" spans="1:5">
      <c r="A195" s="1">
        <v>193</v>
      </c>
      <c r="B195">
        <v>1.399631001290909</v>
      </c>
      <c r="C195">
        <v>1106</v>
      </c>
      <c r="D195">
        <v>968</v>
      </c>
      <c r="E195">
        <v>0.8752260397830018</v>
      </c>
    </row>
    <row r="196" spans="1:5">
      <c r="A196" s="1">
        <v>194</v>
      </c>
      <c r="B196">
        <v>1.399631001290909</v>
      </c>
      <c r="C196">
        <v>1105</v>
      </c>
      <c r="D196">
        <v>967</v>
      </c>
      <c r="E196">
        <v>0.8751131221719457</v>
      </c>
    </row>
    <row r="197" spans="1:5">
      <c r="A197" s="1">
        <v>195</v>
      </c>
      <c r="B197">
        <v>1.400138654928281</v>
      </c>
      <c r="C197">
        <v>1101</v>
      </c>
      <c r="D197">
        <v>963</v>
      </c>
      <c r="E197">
        <v>0.8746594005449592</v>
      </c>
    </row>
    <row r="198" spans="1:5">
      <c r="A198" s="1">
        <v>196</v>
      </c>
      <c r="B198">
        <v>1.400138654928281</v>
      </c>
      <c r="C198">
        <v>1092</v>
      </c>
      <c r="D198">
        <v>955</v>
      </c>
      <c r="E198">
        <v>0.8745421245421245</v>
      </c>
    </row>
    <row r="199" spans="1:5">
      <c r="A199" s="1">
        <v>197</v>
      </c>
      <c r="B199">
        <v>1.402389011532773</v>
      </c>
      <c r="C199">
        <v>1090</v>
      </c>
      <c r="D199">
        <v>953</v>
      </c>
      <c r="E199">
        <v>0.8743119266055046</v>
      </c>
    </row>
    <row r="200" spans="1:5">
      <c r="A200" s="1">
        <v>198</v>
      </c>
      <c r="B200">
        <v>1.402389011532774</v>
      </c>
      <c r="C200">
        <v>1084</v>
      </c>
      <c r="D200">
        <v>947</v>
      </c>
      <c r="E200">
        <v>0.8736162361623616</v>
      </c>
    </row>
    <row r="201" spans="1:5">
      <c r="A201" s="1">
        <v>199</v>
      </c>
      <c r="B201">
        <v>1.413572386656702</v>
      </c>
      <c r="C201">
        <v>1079</v>
      </c>
      <c r="D201">
        <v>942</v>
      </c>
      <c r="E201">
        <v>0.8730305838739574</v>
      </c>
    </row>
    <row r="202" spans="1:5">
      <c r="A202" s="1">
        <v>200</v>
      </c>
      <c r="B202">
        <v>1.413572386656702</v>
      </c>
      <c r="C202">
        <v>1076</v>
      </c>
      <c r="D202">
        <v>939</v>
      </c>
      <c r="E202">
        <v>0.8726765799256505</v>
      </c>
    </row>
    <row r="203" spans="1:5">
      <c r="A203" s="1">
        <v>201</v>
      </c>
      <c r="B203">
        <v>1.415022588493559</v>
      </c>
      <c r="C203">
        <v>1072</v>
      </c>
      <c r="D203">
        <v>936</v>
      </c>
      <c r="E203">
        <v>0.8731343283582089</v>
      </c>
    </row>
    <row r="204" spans="1:5">
      <c r="A204" s="1">
        <v>202</v>
      </c>
      <c r="B204">
        <v>1.418483661945656</v>
      </c>
      <c r="C204">
        <v>1065</v>
      </c>
      <c r="D204">
        <v>930</v>
      </c>
      <c r="E204">
        <v>0.8732394366197183</v>
      </c>
    </row>
    <row r="205" spans="1:5">
      <c r="A205" s="1">
        <v>203</v>
      </c>
      <c r="B205">
        <v>1.426301062116508</v>
      </c>
      <c r="C205">
        <v>1064</v>
      </c>
      <c r="D205">
        <v>929</v>
      </c>
      <c r="E205">
        <v>0.8731203007518797</v>
      </c>
    </row>
    <row r="206" spans="1:5">
      <c r="A206" s="1">
        <v>204</v>
      </c>
      <c r="B206">
        <v>1.426301062116509</v>
      </c>
      <c r="C206">
        <v>1063</v>
      </c>
      <c r="D206">
        <v>929</v>
      </c>
      <c r="E206">
        <v>0.8739416745061148</v>
      </c>
    </row>
    <row r="207" spans="1:5">
      <c r="A207" s="1">
        <v>205</v>
      </c>
      <c r="B207">
        <v>1.426301062116509</v>
      </c>
      <c r="C207">
        <v>1061</v>
      </c>
      <c r="D207">
        <v>927</v>
      </c>
      <c r="E207">
        <v>0.8737040527803959</v>
      </c>
    </row>
    <row r="208" spans="1:5">
      <c r="A208" s="1">
        <v>206</v>
      </c>
      <c r="B208">
        <v>1.428551418721001</v>
      </c>
      <c r="C208">
        <v>1060</v>
      </c>
      <c r="D208">
        <v>926</v>
      </c>
      <c r="E208">
        <v>0.8735849056603774</v>
      </c>
    </row>
    <row r="209" spans="1:5">
      <c r="A209" s="1">
        <v>207</v>
      </c>
      <c r="B209">
        <v>1.428551418721001</v>
      </c>
      <c r="C209">
        <v>1059</v>
      </c>
      <c r="D209">
        <v>925</v>
      </c>
      <c r="E209">
        <v>0.8734655335221907</v>
      </c>
    </row>
    <row r="210" spans="1:5">
      <c r="A210" s="1">
        <v>208</v>
      </c>
      <c r="B210">
        <v>1.430562290336242</v>
      </c>
      <c r="C210">
        <v>1053</v>
      </c>
      <c r="D210">
        <v>919</v>
      </c>
      <c r="E210">
        <v>0.8727445394112061</v>
      </c>
    </row>
    <row r="211" spans="1:5">
      <c r="A211" s="1">
        <v>209</v>
      </c>
      <c r="B211">
        <v>1.430562290336242</v>
      </c>
      <c r="C211">
        <v>1052</v>
      </c>
      <c r="D211">
        <v>919</v>
      </c>
      <c r="E211">
        <v>0.873574144486692</v>
      </c>
    </row>
    <row r="212" spans="1:5">
      <c r="A212" s="1">
        <v>210</v>
      </c>
      <c r="B212">
        <v>1.432012492173098</v>
      </c>
      <c r="C212">
        <v>1050</v>
      </c>
      <c r="D212">
        <v>917</v>
      </c>
      <c r="E212">
        <v>0.8733333333333333</v>
      </c>
    </row>
    <row r="213" spans="1:5">
      <c r="A213" s="1">
        <v>211</v>
      </c>
      <c r="B213">
        <v>1.432012492173099</v>
      </c>
      <c r="C213">
        <v>1048</v>
      </c>
      <c r="D213">
        <v>915</v>
      </c>
      <c r="E213">
        <v>0.8730916030534351</v>
      </c>
    </row>
    <row r="214" spans="1:5">
      <c r="A214" s="1">
        <v>212</v>
      </c>
      <c r="B214">
        <v>1.435473565625196</v>
      </c>
      <c r="C214">
        <v>1046</v>
      </c>
      <c r="D214">
        <v>913</v>
      </c>
      <c r="E214">
        <v>0.872848948374761</v>
      </c>
    </row>
    <row r="215" spans="1:5">
      <c r="A215" s="1">
        <v>213</v>
      </c>
      <c r="B215">
        <v>1.439829892343951</v>
      </c>
      <c r="C215">
        <v>1034</v>
      </c>
      <c r="D215">
        <v>902</v>
      </c>
      <c r="E215">
        <v>0.8723404255319149</v>
      </c>
    </row>
    <row r="216" spans="1:5">
      <c r="A216" s="1">
        <v>214</v>
      </c>
      <c r="B216">
        <v>1.440630047111586</v>
      </c>
      <c r="C216">
        <v>1026</v>
      </c>
      <c r="D216">
        <v>895</v>
      </c>
      <c r="E216">
        <v>0.8723196881091618</v>
      </c>
    </row>
    <row r="217" spans="1:5">
      <c r="A217" s="1">
        <v>215</v>
      </c>
      <c r="B217">
        <v>1.440630047111587</v>
      </c>
      <c r="C217">
        <v>1024</v>
      </c>
      <c r="D217">
        <v>894</v>
      </c>
      <c r="E217">
        <v>0.873046875</v>
      </c>
    </row>
    <row r="218" spans="1:5">
      <c r="A218" s="1">
        <v>216</v>
      </c>
      <c r="B218">
        <v>1.442080248948443</v>
      </c>
      <c r="C218">
        <v>1022</v>
      </c>
      <c r="D218">
        <v>893</v>
      </c>
      <c r="E218">
        <v>0.8737769080234834</v>
      </c>
    </row>
    <row r="219" spans="1:5">
      <c r="A219" s="1">
        <v>217</v>
      </c>
      <c r="B219">
        <v>1.442783312158676</v>
      </c>
      <c r="C219">
        <v>1016</v>
      </c>
      <c r="D219">
        <v>888</v>
      </c>
      <c r="E219">
        <v>0.8740157480314961</v>
      </c>
    </row>
    <row r="220" spans="1:5">
      <c r="A220" s="1">
        <v>218</v>
      </c>
      <c r="B220">
        <v>1.442783312158676</v>
      </c>
      <c r="C220">
        <v>1006</v>
      </c>
      <c r="D220">
        <v>881</v>
      </c>
      <c r="E220">
        <v>0.8757455268389662</v>
      </c>
    </row>
    <row r="221" spans="1:5">
      <c r="A221" s="1">
        <v>219</v>
      </c>
      <c r="B221">
        <v>1.444646069133884</v>
      </c>
      <c r="C221">
        <v>1005</v>
      </c>
      <c r="D221">
        <v>880</v>
      </c>
      <c r="E221">
        <v>0.8756218905472637</v>
      </c>
    </row>
    <row r="222" spans="1:5">
      <c r="A222" s="1">
        <v>220</v>
      </c>
      <c r="B222">
        <v>1.444646069133884</v>
      </c>
      <c r="C222">
        <v>1003</v>
      </c>
      <c r="D222">
        <v>879</v>
      </c>
      <c r="E222">
        <v>0.8763708873379861</v>
      </c>
    </row>
    <row r="223" spans="1:5">
      <c r="A223" s="1">
        <v>221</v>
      </c>
      <c r="B223">
        <v>1.44554132240054</v>
      </c>
      <c r="C223">
        <v>1001</v>
      </c>
      <c r="D223">
        <v>877</v>
      </c>
      <c r="E223">
        <v>0.8761238761238761</v>
      </c>
    </row>
    <row r="224" spans="1:5">
      <c r="A224" s="1">
        <v>222</v>
      </c>
      <c r="B224">
        <v>1.447552194015782</v>
      </c>
      <c r="C224">
        <v>994</v>
      </c>
      <c r="D224">
        <v>870</v>
      </c>
      <c r="E224">
        <v>0.8752515090543259</v>
      </c>
    </row>
    <row r="225" spans="1:5">
      <c r="A225" s="1">
        <v>223</v>
      </c>
      <c r="B225">
        <v>1.452463469304736</v>
      </c>
      <c r="C225">
        <v>989</v>
      </c>
      <c r="D225">
        <v>866</v>
      </c>
      <c r="E225">
        <v>0.8756319514661274</v>
      </c>
    </row>
    <row r="226" spans="1:5">
      <c r="A226" s="1">
        <v>224</v>
      </c>
      <c r="B226">
        <v>1.458174899361326</v>
      </c>
      <c r="C226">
        <v>987</v>
      </c>
      <c r="D226">
        <v>864</v>
      </c>
      <c r="E226">
        <v>0.8753799392097265</v>
      </c>
    </row>
    <row r="227" spans="1:5">
      <c r="A227" s="1">
        <v>225</v>
      </c>
      <c r="B227">
        <v>1.458174899361326</v>
      </c>
      <c r="C227">
        <v>985</v>
      </c>
      <c r="D227">
        <v>862</v>
      </c>
      <c r="E227">
        <v>0.8751269035532995</v>
      </c>
    </row>
    <row r="228" spans="1:5">
      <c r="A228" s="1">
        <v>226</v>
      </c>
      <c r="B228">
        <v>1.461635972813424</v>
      </c>
      <c r="C228">
        <v>984</v>
      </c>
      <c r="D228">
        <v>861</v>
      </c>
      <c r="E228">
        <v>0.875</v>
      </c>
    </row>
    <row r="229" spans="1:5">
      <c r="A229" s="1">
        <v>227</v>
      </c>
      <c r="B229">
        <v>1.465992299532178</v>
      </c>
      <c r="C229">
        <v>980</v>
      </c>
      <c r="D229">
        <v>859</v>
      </c>
      <c r="E229">
        <v>0.8765306122448979</v>
      </c>
    </row>
    <row r="230" spans="1:5">
      <c r="A230" s="1">
        <v>228</v>
      </c>
      <c r="B230">
        <v>1.465992299532178</v>
      </c>
      <c r="C230">
        <v>972</v>
      </c>
      <c r="D230">
        <v>851</v>
      </c>
      <c r="E230">
        <v>0.8755144032921811</v>
      </c>
    </row>
    <row r="231" spans="1:5">
      <c r="A231" s="1">
        <v>229</v>
      </c>
      <c r="B231">
        <v>1.468803325915055</v>
      </c>
      <c r="C231">
        <v>970</v>
      </c>
      <c r="D231">
        <v>850</v>
      </c>
      <c r="E231">
        <v>0.8762886597938144</v>
      </c>
    </row>
    <row r="232" spans="1:5">
      <c r="A232" s="1">
        <v>230</v>
      </c>
      <c r="B232">
        <v>1.468945719346903</v>
      </c>
      <c r="C232">
        <v>967</v>
      </c>
      <c r="D232">
        <v>847</v>
      </c>
      <c r="E232">
        <v>0.8759048603929679</v>
      </c>
    </row>
    <row r="233" spans="1:5">
      <c r="A233" s="1">
        <v>231</v>
      </c>
      <c r="B233">
        <v>1.469453372984276</v>
      </c>
      <c r="C233">
        <v>963</v>
      </c>
      <c r="D233">
        <v>843</v>
      </c>
      <c r="E233">
        <v>0.8753894080996885</v>
      </c>
    </row>
    <row r="234" spans="1:5">
      <c r="A234" s="1">
        <v>232</v>
      </c>
      <c r="B234">
        <v>1.469453372984276</v>
      </c>
      <c r="C234">
        <v>960</v>
      </c>
      <c r="D234">
        <v>840</v>
      </c>
      <c r="E234">
        <v>0.875</v>
      </c>
    </row>
    <row r="235" spans="1:5">
      <c r="A235" s="1">
        <v>233</v>
      </c>
      <c r="B235">
        <v>1.470253527751912</v>
      </c>
      <c r="C235">
        <v>959</v>
      </c>
      <c r="D235">
        <v>839</v>
      </c>
      <c r="E235">
        <v>0.8748696558915537</v>
      </c>
    </row>
    <row r="236" spans="1:5">
      <c r="A236" s="1">
        <v>234</v>
      </c>
      <c r="B236">
        <v>1.470253527751912</v>
      </c>
      <c r="C236">
        <v>958</v>
      </c>
      <c r="D236">
        <v>839</v>
      </c>
      <c r="E236">
        <v>0.8757828810020877</v>
      </c>
    </row>
    <row r="237" spans="1:5">
      <c r="A237" s="1">
        <v>235</v>
      </c>
      <c r="B237">
        <v>1.470253527751912</v>
      </c>
      <c r="C237">
        <v>956</v>
      </c>
      <c r="D237">
        <v>837</v>
      </c>
      <c r="E237">
        <v>0.8755230125523012</v>
      </c>
    </row>
    <row r="238" spans="1:5">
      <c r="A238" s="1">
        <v>236</v>
      </c>
      <c r="B238">
        <v>1.471703729588768</v>
      </c>
      <c r="C238">
        <v>955</v>
      </c>
      <c r="D238">
        <v>836</v>
      </c>
      <c r="E238">
        <v>0.875392670157068</v>
      </c>
    </row>
    <row r="239" spans="1:5">
      <c r="A239" s="1">
        <v>237</v>
      </c>
      <c r="B239">
        <v>1.473714601204009</v>
      </c>
      <c r="C239">
        <v>952</v>
      </c>
      <c r="D239">
        <v>833</v>
      </c>
      <c r="E239">
        <v>0.875</v>
      </c>
    </row>
    <row r="240" spans="1:5">
      <c r="A240" s="1">
        <v>238</v>
      </c>
      <c r="B240">
        <v>1.473714601204009</v>
      </c>
      <c r="C240">
        <v>950</v>
      </c>
      <c r="D240">
        <v>831</v>
      </c>
      <c r="E240">
        <v>0.8747368421052631</v>
      </c>
    </row>
    <row r="241" spans="1:5">
      <c r="A241" s="1">
        <v>239</v>
      </c>
      <c r="B241">
        <v>1.478625876492963</v>
      </c>
      <c r="C241">
        <v>949</v>
      </c>
      <c r="D241">
        <v>830</v>
      </c>
      <c r="E241">
        <v>0.8746048472075869</v>
      </c>
    </row>
    <row r="242" spans="1:5">
      <c r="A242" s="1">
        <v>240</v>
      </c>
      <c r="B242">
        <v>1.482887104712697</v>
      </c>
      <c r="C242">
        <v>946</v>
      </c>
      <c r="D242">
        <v>827</v>
      </c>
      <c r="E242">
        <v>0.8742071881606766</v>
      </c>
    </row>
    <row r="243" spans="1:5">
      <c r="A243" s="1">
        <v>241</v>
      </c>
      <c r="B243">
        <v>1.484337306549553</v>
      </c>
      <c r="C243">
        <v>944</v>
      </c>
      <c r="D243">
        <v>825</v>
      </c>
      <c r="E243">
        <v>0.8739406779661016</v>
      </c>
    </row>
    <row r="244" spans="1:5">
      <c r="A244" s="1">
        <v>242</v>
      </c>
      <c r="B244">
        <v>1.487798380001651</v>
      </c>
      <c r="C244">
        <v>939</v>
      </c>
      <c r="D244">
        <v>821</v>
      </c>
      <c r="E244">
        <v>0.8743343982960596</v>
      </c>
    </row>
    <row r="245" spans="1:5">
      <c r="A245" s="1">
        <v>243</v>
      </c>
      <c r="B245">
        <v>1.488693633268308</v>
      </c>
      <c r="C245">
        <v>932</v>
      </c>
      <c r="D245">
        <v>814</v>
      </c>
      <c r="E245">
        <v>0.8733905579399142</v>
      </c>
    </row>
    <row r="246" spans="1:5">
      <c r="A246" s="1">
        <v>244</v>
      </c>
      <c r="B246">
        <v>1.494965733103283</v>
      </c>
      <c r="C246">
        <v>929</v>
      </c>
      <c r="D246">
        <v>811</v>
      </c>
      <c r="E246">
        <v>0.8729817007534983</v>
      </c>
    </row>
    <row r="247" spans="1:5">
      <c r="A247" s="1">
        <v>245</v>
      </c>
      <c r="B247">
        <v>1.495615780172503</v>
      </c>
      <c r="C247">
        <v>927</v>
      </c>
      <c r="D247">
        <v>810</v>
      </c>
      <c r="E247">
        <v>0.8737864077669902</v>
      </c>
    </row>
    <row r="248" spans="1:5">
      <c r="A248" s="1">
        <v>246</v>
      </c>
      <c r="B248">
        <v>1.495615780172503</v>
      </c>
      <c r="C248">
        <v>914</v>
      </c>
      <c r="D248">
        <v>799</v>
      </c>
      <c r="E248">
        <v>0.8741794310722101</v>
      </c>
    </row>
    <row r="249" spans="1:5">
      <c r="A249" s="1">
        <v>247</v>
      </c>
      <c r="B249">
        <v>1.497866136776995</v>
      </c>
      <c r="C249">
        <v>913</v>
      </c>
      <c r="D249">
        <v>798</v>
      </c>
      <c r="E249">
        <v>0.8740416210295728</v>
      </c>
    </row>
    <row r="250" spans="1:5">
      <c r="A250" s="1">
        <v>248</v>
      </c>
      <c r="B250">
        <v>1.497866136776995</v>
      </c>
      <c r="C250">
        <v>909</v>
      </c>
      <c r="D250">
        <v>794</v>
      </c>
      <c r="E250">
        <v>0.8734873487348734</v>
      </c>
    </row>
    <row r="251" spans="1:5">
      <c r="A251" s="1">
        <v>249</v>
      </c>
      <c r="B251">
        <v>1.499877008392237</v>
      </c>
      <c r="C251">
        <v>903</v>
      </c>
      <c r="D251">
        <v>789</v>
      </c>
      <c r="E251">
        <v>0.8737541528239202</v>
      </c>
    </row>
    <row r="252" spans="1:5">
      <c r="A252" s="1">
        <v>250</v>
      </c>
      <c r="B252">
        <v>1.504788283681191</v>
      </c>
      <c r="C252">
        <v>899</v>
      </c>
      <c r="D252">
        <v>787</v>
      </c>
      <c r="E252">
        <v>0.8754171301446051</v>
      </c>
    </row>
    <row r="253" spans="1:5">
      <c r="A253" s="1">
        <v>251</v>
      </c>
      <c r="B253">
        <v>1.504788283681191</v>
      </c>
      <c r="C253">
        <v>897</v>
      </c>
      <c r="D253">
        <v>786</v>
      </c>
      <c r="E253">
        <v>0.8762541806020067</v>
      </c>
    </row>
    <row r="254" spans="1:5">
      <c r="A254" s="1">
        <v>252</v>
      </c>
      <c r="B254">
        <v>1.509944765167581</v>
      </c>
      <c r="C254">
        <v>894</v>
      </c>
      <c r="D254">
        <v>783</v>
      </c>
      <c r="E254">
        <v>0.8758389261744967</v>
      </c>
    </row>
    <row r="255" spans="1:5">
      <c r="A255" s="1">
        <v>253</v>
      </c>
      <c r="B255">
        <v>1.511394967004438</v>
      </c>
      <c r="C255">
        <v>892</v>
      </c>
      <c r="D255">
        <v>781</v>
      </c>
      <c r="E255">
        <v>0.875560538116592</v>
      </c>
    </row>
    <row r="256" spans="1:5">
      <c r="A256" s="1">
        <v>254</v>
      </c>
      <c r="B256">
        <v>1.512605683852043</v>
      </c>
      <c r="C256">
        <v>889</v>
      </c>
      <c r="D256">
        <v>779</v>
      </c>
      <c r="E256">
        <v>0.876265466816648</v>
      </c>
    </row>
    <row r="257" spans="1:5">
      <c r="A257" s="1">
        <v>255</v>
      </c>
      <c r="B257">
        <v>1.514856040456535</v>
      </c>
      <c r="C257">
        <v>888</v>
      </c>
      <c r="D257">
        <v>778</v>
      </c>
      <c r="E257">
        <v>0.8761261261261262</v>
      </c>
    </row>
    <row r="258" spans="1:5">
      <c r="A258" s="1">
        <v>256</v>
      </c>
      <c r="B258">
        <v>1.514856040456535</v>
      </c>
      <c r="C258">
        <v>885</v>
      </c>
      <c r="D258">
        <v>775</v>
      </c>
      <c r="E258">
        <v>0.8757062146892656</v>
      </c>
    </row>
    <row r="259" spans="1:5">
      <c r="A259" s="1">
        <v>257</v>
      </c>
      <c r="B259">
        <v>1.518317113908633</v>
      </c>
      <c r="C259">
        <v>884</v>
      </c>
      <c r="D259">
        <v>774</v>
      </c>
      <c r="E259">
        <v>0.8755656108597285</v>
      </c>
    </row>
    <row r="260" spans="1:5">
      <c r="A260" s="1">
        <v>258</v>
      </c>
      <c r="B260">
        <v>1.52177818736073</v>
      </c>
      <c r="C260">
        <v>883</v>
      </c>
      <c r="D260">
        <v>773</v>
      </c>
      <c r="E260">
        <v>0.8754246885617214</v>
      </c>
    </row>
    <row r="261" spans="1:5">
      <c r="A261" s="1">
        <v>259</v>
      </c>
      <c r="B261">
        <v>1.526039415580464</v>
      </c>
      <c r="C261">
        <v>882</v>
      </c>
      <c r="D261">
        <v>772</v>
      </c>
      <c r="E261">
        <v>0.8752834467120182</v>
      </c>
    </row>
    <row r="262" spans="1:5">
      <c r="A262" s="1">
        <v>260</v>
      </c>
      <c r="B262">
        <v>1.52748961741732</v>
      </c>
      <c r="C262">
        <v>881</v>
      </c>
      <c r="D262">
        <v>771</v>
      </c>
      <c r="E262">
        <v>0.8751418842224744</v>
      </c>
    </row>
    <row r="263" spans="1:5">
      <c r="A263" s="1">
        <v>261</v>
      </c>
      <c r="B263">
        <v>1.52748961741732</v>
      </c>
      <c r="C263">
        <v>880</v>
      </c>
      <c r="D263">
        <v>771</v>
      </c>
      <c r="E263">
        <v>0.8761363636363636</v>
      </c>
    </row>
    <row r="264" spans="1:5">
      <c r="A264" s="1">
        <v>262</v>
      </c>
      <c r="B264">
        <v>1.535307017588172</v>
      </c>
      <c r="C264">
        <v>871</v>
      </c>
      <c r="D264">
        <v>764</v>
      </c>
      <c r="E264">
        <v>0.8771526980482205</v>
      </c>
    </row>
    <row r="265" spans="1:5">
      <c r="A265" s="1">
        <v>263</v>
      </c>
      <c r="B265">
        <v>1.538260437402898</v>
      </c>
      <c r="C265">
        <v>864</v>
      </c>
      <c r="D265">
        <v>757</v>
      </c>
      <c r="E265">
        <v>0.8761574074074074</v>
      </c>
    </row>
    <row r="266" spans="1:5">
      <c r="A266" s="1">
        <v>264</v>
      </c>
      <c r="B266">
        <v>1.53876809104027</v>
      </c>
      <c r="C266">
        <v>858</v>
      </c>
      <c r="D266">
        <v>751</v>
      </c>
      <c r="E266">
        <v>0.8752913752913752</v>
      </c>
    </row>
    <row r="267" spans="1:5">
      <c r="A267" s="1">
        <v>265</v>
      </c>
      <c r="B267">
        <v>1.540123194378106</v>
      </c>
      <c r="C267">
        <v>854</v>
      </c>
      <c r="D267">
        <v>748</v>
      </c>
      <c r="E267">
        <v>0.8758782201405152</v>
      </c>
    </row>
    <row r="268" spans="1:5">
      <c r="A268" s="1">
        <v>266</v>
      </c>
      <c r="B268">
        <v>1.540123194378106</v>
      </c>
      <c r="C268">
        <v>852</v>
      </c>
      <c r="D268">
        <v>746</v>
      </c>
      <c r="E268">
        <v>0.8755868544600939</v>
      </c>
    </row>
    <row r="269" spans="1:5">
      <c r="A269" s="1">
        <v>267</v>
      </c>
      <c r="B269">
        <v>1.540123194378106</v>
      </c>
      <c r="C269">
        <v>849</v>
      </c>
      <c r="D269">
        <v>743</v>
      </c>
      <c r="E269">
        <v>0.8751472320376914</v>
      </c>
    </row>
    <row r="270" spans="1:5">
      <c r="A270" s="1">
        <v>268</v>
      </c>
      <c r="B270">
        <v>1.541018447644762</v>
      </c>
      <c r="C270">
        <v>848</v>
      </c>
      <c r="D270">
        <v>742</v>
      </c>
      <c r="E270">
        <v>0.875</v>
      </c>
    </row>
    <row r="271" spans="1:5">
      <c r="A271" s="1">
        <v>269</v>
      </c>
      <c r="B271">
        <v>1.543029319260004</v>
      </c>
      <c r="C271">
        <v>839</v>
      </c>
      <c r="D271">
        <v>734</v>
      </c>
      <c r="E271">
        <v>0.8748510131108462</v>
      </c>
    </row>
    <row r="272" spans="1:5">
      <c r="A272" s="1">
        <v>270</v>
      </c>
      <c r="B272">
        <v>1.553652024605548</v>
      </c>
      <c r="C272">
        <v>831</v>
      </c>
      <c r="D272">
        <v>727</v>
      </c>
      <c r="E272">
        <v>0.8748495788206979</v>
      </c>
    </row>
    <row r="273" spans="1:5">
      <c r="A273" s="1">
        <v>271</v>
      </c>
      <c r="B273">
        <v>1.553652024605548</v>
      </c>
      <c r="C273">
        <v>830</v>
      </c>
      <c r="D273">
        <v>726</v>
      </c>
      <c r="E273">
        <v>0.8746987951807229</v>
      </c>
    </row>
    <row r="274" spans="1:5">
      <c r="A274" s="1">
        <v>272</v>
      </c>
      <c r="B274">
        <v>1.554547277872205</v>
      </c>
      <c r="C274">
        <v>828</v>
      </c>
      <c r="D274">
        <v>725</v>
      </c>
      <c r="E274">
        <v>0.8756038647342995</v>
      </c>
    </row>
    <row r="275" spans="1:5">
      <c r="A275" s="1">
        <v>273</v>
      </c>
      <c r="B275">
        <v>1.557113098057645</v>
      </c>
      <c r="C275">
        <v>827</v>
      </c>
      <c r="D275">
        <v>724</v>
      </c>
      <c r="E275">
        <v>0.875453446191052</v>
      </c>
    </row>
    <row r="276" spans="1:5">
      <c r="A276" s="1">
        <v>274</v>
      </c>
      <c r="B276">
        <v>1.557113098057646</v>
      </c>
      <c r="C276">
        <v>824</v>
      </c>
      <c r="D276">
        <v>721</v>
      </c>
      <c r="E276">
        <v>0.875</v>
      </c>
    </row>
    <row r="277" spans="1:5">
      <c r="A277" s="1">
        <v>275</v>
      </c>
      <c r="B277">
        <v>1.557113098057646</v>
      </c>
      <c r="C277">
        <v>814</v>
      </c>
      <c r="D277">
        <v>713</v>
      </c>
      <c r="E277">
        <v>0.8759213759213759</v>
      </c>
    </row>
    <row r="278" spans="1:5">
      <c r="A278" s="1">
        <v>276</v>
      </c>
      <c r="B278">
        <v>1.564280451159277</v>
      </c>
      <c r="C278">
        <v>813</v>
      </c>
      <c r="D278">
        <v>712</v>
      </c>
      <c r="E278">
        <v>0.8757687576875769</v>
      </c>
    </row>
    <row r="279" spans="1:5">
      <c r="A279" s="1">
        <v>277</v>
      </c>
      <c r="B279">
        <v>1.564930498228498</v>
      </c>
      <c r="C279">
        <v>808</v>
      </c>
      <c r="D279">
        <v>707</v>
      </c>
      <c r="E279">
        <v>0.875</v>
      </c>
    </row>
    <row r="280" spans="1:5">
      <c r="A280" s="1">
        <v>278</v>
      </c>
      <c r="B280">
        <v>1.565730652996133</v>
      </c>
      <c r="C280">
        <v>803</v>
      </c>
      <c r="D280">
        <v>704</v>
      </c>
      <c r="E280">
        <v>0.8767123287671232</v>
      </c>
    </row>
    <row r="281" spans="1:5">
      <c r="A281" s="1">
        <v>279</v>
      </c>
      <c r="B281">
        <v>1.565730652996134</v>
      </c>
      <c r="C281">
        <v>800</v>
      </c>
      <c r="D281">
        <v>701</v>
      </c>
      <c r="E281">
        <v>0.87625</v>
      </c>
    </row>
    <row r="282" spans="1:5">
      <c r="A282" s="1">
        <v>280</v>
      </c>
      <c r="B282">
        <v>1.56718085483299</v>
      </c>
      <c r="C282">
        <v>795</v>
      </c>
      <c r="D282">
        <v>697</v>
      </c>
      <c r="E282">
        <v>0.8767295597484277</v>
      </c>
    </row>
    <row r="283" spans="1:5">
      <c r="A283" s="1">
        <v>281</v>
      </c>
      <c r="B283">
        <v>1.56718085483299</v>
      </c>
      <c r="C283">
        <v>793</v>
      </c>
      <c r="D283">
        <v>695</v>
      </c>
      <c r="E283">
        <v>0.8764186633039092</v>
      </c>
    </row>
    <row r="284" spans="1:5">
      <c r="A284" s="1">
        <v>282</v>
      </c>
      <c r="B284">
        <v>1.569191726448231</v>
      </c>
      <c r="C284">
        <v>792</v>
      </c>
      <c r="D284">
        <v>694</v>
      </c>
      <c r="E284">
        <v>0.8762626262626263</v>
      </c>
    </row>
    <row r="285" spans="1:5">
      <c r="A285" s="1">
        <v>283</v>
      </c>
      <c r="B285">
        <v>1.574103001737185</v>
      </c>
      <c r="C285">
        <v>790</v>
      </c>
      <c r="D285">
        <v>692</v>
      </c>
      <c r="E285">
        <v>0.8759493670886076</v>
      </c>
    </row>
    <row r="286" spans="1:5">
      <c r="A286" s="1">
        <v>284</v>
      </c>
      <c r="B286">
        <v>1.582720556675673</v>
      </c>
      <c r="C286">
        <v>785</v>
      </c>
      <c r="D286">
        <v>687</v>
      </c>
      <c r="E286">
        <v>0.8751592356687898</v>
      </c>
    </row>
    <row r="287" spans="1:5">
      <c r="A287" s="1">
        <v>285</v>
      </c>
      <c r="B287">
        <v>1.583275505245873</v>
      </c>
      <c r="C287">
        <v>781</v>
      </c>
      <c r="D287">
        <v>684</v>
      </c>
      <c r="E287">
        <v>0.8758002560819462</v>
      </c>
    </row>
    <row r="288" spans="1:5">
      <c r="A288" s="1">
        <v>286</v>
      </c>
      <c r="B288">
        <v>1.583275505245873</v>
      </c>
      <c r="C288">
        <v>779</v>
      </c>
      <c r="D288">
        <v>682</v>
      </c>
      <c r="E288">
        <v>0.8754813863928113</v>
      </c>
    </row>
    <row r="289" spans="1:5">
      <c r="A289" s="1">
        <v>287</v>
      </c>
      <c r="B289">
        <v>1.58417075851253</v>
      </c>
      <c r="C289">
        <v>777</v>
      </c>
      <c r="D289">
        <v>681</v>
      </c>
      <c r="E289">
        <v>0.8764478764478765</v>
      </c>
    </row>
    <row r="290" spans="1:5">
      <c r="A290" s="1">
        <v>288</v>
      </c>
      <c r="B290">
        <v>1.58417075851253</v>
      </c>
      <c r="C290">
        <v>776</v>
      </c>
      <c r="D290">
        <v>680</v>
      </c>
      <c r="E290">
        <v>0.8762886597938144</v>
      </c>
    </row>
    <row r="291" spans="1:5">
      <c r="A291" s="1">
        <v>289</v>
      </c>
      <c r="B291">
        <v>1.591092905416725</v>
      </c>
      <c r="C291">
        <v>771</v>
      </c>
      <c r="D291">
        <v>675</v>
      </c>
      <c r="E291">
        <v>0.8754863813229572</v>
      </c>
    </row>
    <row r="292" spans="1:5">
      <c r="A292" s="1">
        <v>290</v>
      </c>
      <c r="B292">
        <v>1.591092905416725</v>
      </c>
      <c r="C292">
        <v>765</v>
      </c>
      <c r="D292">
        <v>669</v>
      </c>
      <c r="E292">
        <v>0.8745098039215686</v>
      </c>
    </row>
    <row r="293" spans="1:5">
      <c r="A293" s="1">
        <v>291</v>
      </c>
      <c r="B293">
        <v>1.595354133636459</v>
      </c>
      <c r="C293">
        <v>763</v>
      </c>
      <c r="D293">
        <v>667</v>
      </c>
      <c r="E293">
        <v>0.8741808650065531</v>
      </c>
    </row>
    <row r="294" spans="1:5">
      <c r="A294" s="1">
        <v>292</v>
      </c>
      <c r="B294">
        <v>1.596804335473315</v>
      </c>
      <c r="C294">
        <v>761</v>
      </c>
      <c r="D294">
        <v>665</v>
      </c>
      <c r="E294">
        <v>0.873850197109067</v>
      </c>
    </row>
    <row r="295" spans="1:5">
      <c r="A295" s="1">
        <v>293</v>
      </c>
      <c r="B295">
        <v>1.604621735644167</v>
      </c>
      <c r="C295">
        <v>757</v>
      </c>
      <c r="D295">
        <v>661</v>
      </c>
      <c r="E295">
        <v>0.8731836195508587</v>
      </c>
    </row>
    <row r="296" spans="1:5">
      <c r="A296" s="1">
        <v>294</v>
      </c>
      <c r="B296">
        <v>1.607575155458893</v>
      </c>
      <c r="C296">
        <v>753</v>
      </c>
      <c r="D296">
        <v>659</v>
      </c>
      <c r="E296">
        <v>0.8751660026560425</v>
      </c>
    </row>
    <row r="297" spans="1:5">
      <c r="A297" s="1">
        <v>295</v>
      </c>
      <c r="B297">
        <v>1.608082809096265</v>
      </c>
      <c r="C297">
        <v>749</v>
      </c>
      <c r="D297">
        <v>656</v>
      </c>
      <c r="E297">
        <v>0.8758344459279038</v>
      </c>
    </row>
    <row r="298" spans="1:5">
      <c r="A298" s="1">
        <v>296</v>
      </c>
      <c r="B298">
        <v>1.608882963863901</v>
      </c>
      <c r="C298">
        <v>741</v>
      </c>
      <c r="D298">
        <v>648</v>
      </c>
      <c r="E298">
        <v>0.8744939271255061</v>
      </c>
    </row>
    <row r="299" spans="1:5">
      <c r="A299" s="1">
        <v>297</v>
      </c>
      <c r="B299">
        <v>1.6094379124341</v>
      </c>
      <c r="C299">
        <v>735</v>
      </c>
      <c r="D299">
        <v>645</v>
      </c>
      <c r="E299">
        <v>0.8775510204081632</v>
      </c>
    </row>
    <row r="300" spans="1:5">
      <c r="A300" s="1">
        <v>298</v>
      </c>
      <c r="B300">
        <v>1.609437912434101</v>
      </c>
      <c r="C300">
        <v>734</v>
      </c>
      <c r="D300">
        <v>644</v>
      </c>
      <c r="E300">
        <v>0.8773841961852861</v>
      </c>
    </row>
    <row r="301" spans="1:5">
      <c r="A301" s="1">
        <v>299</v>
      </c>
      <c r="B301">
        <v>1.610333165700757</v>
      </c>
      <c r="C301">
        <v>732</v>
      </c>
      <c r="D301">
        <v>643</v>
      </c>
      <c r="E301">
        <v>0.8784153005464481</v>
      </c>
    </row>
    <row r="302" spans="1:5">
      <c r="A302" s="1">
        <v>300</v>
      </c>
      <c r="B302">
        <v>1.610333165700757</v>
      </c>
      <c r="C302">
        <v>728</v>
      </c>
      <c r="D302">
        <v>639</v>
      </c>
      <c r="E302">
        <v>0.8777472527472527</v>
      </c>
    </row>
    <row r="303" spans="1:5">
      <c r="A303" s="1">
        <v>301</v>
      </c>
      <c r="B303">
        <v>1.610333165700757</v>
      </c>
      <c r="C303">
        <v>724</v>
      </c>
      <c r="D303">
        <v>636</v>
      </c>
      <c r="E303">
        <v>0.8784530386740331</v>
      </c>
    </row>
    <row r="304" spans="1:5">
      <c r="A304" s="1">
        <v>302</v>
      </c>
      <c r="B304">
        <v>1.612344037315998</v>
      </c>
      <c r="C304">
        <v>721</v>
      </c>
      <c r="D304">
        <v>633</v>
      </c>
      <c r="E304">
        <v>0.8779472954230236</v>
      </c>
    </row>
    <row r="305" spans="1:5">
      <c r="A305" s="1">
        <v>303</v>
      </c>
      <c r="B305">
        <v>1.613794239152855</v>
      </c>
      <c r="C305">
        <v>717</v>
      </c>
      <c r="D305">
        <v>631</v>
      </c>
      <c r="E305">
        <v>0.8800557880055788</v>
      </c>
    </row>
    <row r="306" spans="1:5">
      <c r="A306" s="1">
        <v>304</v>
      </c>
      <c r="B306">
        <v>1.617255312604952</v>
      </c>
      <c r="C306">
        <v>712</v>
      </c>
      <c r="D306">
        <v>629</v>
      </c>
      <c r="E306">
        <v>0.8834269662921348</v>
      </c>
    </row>
    <row r="307" spans="1:5">
      <c r="A307" s="1">
        <v>305</v>
      </c>
      <c r="B307">
        <v>1.621516540824686</v>
      </c>
      <c r="C307">
        <v>711</v>
      </c>
      <c r="D307">
        <v>628</v>
      </c>
      <c r="E307">
        <v>0.8832630098452883</v>
      </c>
    </row>
    <row r="308" spans="1:5">
      <c r="A308" s="1">
        <v>306</v>
      </c>
      <c r="B308">
        <v>1.621516540824686</v>
      </c>
      <c r="C308">
        <v>710</v>
      </c>
      <c r="D308">
        <v>628</v>
      </c>
      <c r="E308">
        <v>0.8845070422535212</v>
      </c>
    </row>
    <row r="309" spans="1:5">
      <c r="A309" s="1">
        <v>307</v>
      </c>
      <c r="B309">
        <v>1.622966742661542</v>
      </c>
      <c r="C309">
        <v>709</v>
      </c>
      <c r="D309">
        <v>627</v>
      </c>
      <c r="E309">
        <v>0.8843441466854725</v>
      </c>
    </row>
    <row r="310" spans="1:5">
      <c r="A310" s="1">
        <v>308</v>
      </c>
      <c r="B310">
        <v>1.622966742661542</v>
      </c>
      <c r="C310">
        <v>708</v>
      </c>
      <c r="D310">
        <v>626</v>
      </c>
      <c r="E310">
        <v>0.884180790960452</v>
      </c>
    </row>
    <row r="311" spans="1:5">
      <c r="A311" s="1">
        <v>309</v>
      </c>
      <c r="B311">
        <v>1.62642781611364</v>
      </c>
      <c r="C311">
        <v>702</v>
      </c>
      <c r="D311">
        <v>621</v>
      </c>
      <c r="E311">
        <v>0.8846153846153846</v>
      </c>
    </row>
    <row r="312" spans="1:5">
      <c r="A312" s="1">
        <v>310</v>
      </c>
      <c r="B312">
        <v>1.62642781611364</v>
      </c>
      <c r="C312">
        <v>699</v>
      </c>
      <c r="D312">
        <v>619</v>
      </c>
      <c r="E312">
        <v>0.8855507868383404</v>
      </c>
    </row>
    <row r="313" spans="1:5">
      <c r="A313" s="1">
        <v>311</v>
      </c>
      <c r="B313">
        <v>1.62642781611364</v>
      </c>
      <c r="C313">
        <v>698</v>
      </c>
      <c r="D313">
        <v>619</v>
      </c>
      <c r="E313">
        <v>0.8868194842406877</v>
      </c>
    </row>
    <row r="314" spans="1:5">
      <c r="A314" s="1">
        <v>312</v>
      </c>
      <c r="B314">
        <v>1.633595169215272</v>
      </c>
      <c r="C314">
        <v>696</v>
      </c>
      <c r="D314">
        <v>617</v>
      </c>
      <c r="E314">
        <v>0.8864942528735632</v>
      </c>
    </row>
    <row r="315" spans="1:5">
      <c r="A315" s="1">
        <v>313</v>
      </c>
      <c r="B315">
        <v>1.634245216284492</v>
      </c>
      <c r="C315">
        <v>695</v>
      </c>
      <c r="D315">
        <v>617</v>
      </c>
      <c r="E315">
        <v>0.8877697841726618</v>
      </c>
    </row>
    <row r="316" spans="1:5">
      <c r="A316" s="1">
        <v>314</v>
      </c>
      <c r="B316">
        <v>1.635045371052128</v>
      </c>
      <c r="C316">
        <v>692</v>
      </c>
      <c r="D316">
        <v>614</v>
      </c>
      <c r="E316">
        <v>0.8872832369942196</v>
      </c>
    </row>
    <row r="317" spans="1:5">
      <c r="A317" s="1">
        <v>315</v>
      </c>
      <c r="B317">
        <v>1.635045371052128</v>
      </c>
      <c r="C317">
        <v>690</v>
      </c>
      <c r="D317">
        <v>612</v>
      </c>
      <c r="E317">
        <v>0.8869565217391304</v>
      </c>
    </row>
    <row r="318" spans="1:5">
      <c r="A318" s="1">
        <v>316</v>
      </c>
      <c r="B318">
        <v>1.636495572888984</v>
      </c>
      <c r="C318">
        <v>687</v>
      </c>
      <c r="D318">
        <v>609</v>
      </c>
      <c r="E318">
        <v>0.8864628820960698</v>
      </c>
    </row>
    <row r="319" spans="1:5">
      <c r="A319" s="1">
        <v>317</v>
      </c>
      <c r="B319">
        <v>1.636495572888985</v>
      </c>
      <c r="C319">
        <v>686</v>
      </c>
      <c r="D319">
        <v>608</v>
      </c>
      <c r="E319">
        <v>0.8862973760932945</v>
      </c>
    </row>
    <row r="320" spans="1:5">
      <c r="A320" s="1">
        <v>318</v>
      </c>
      <c r="B320">
        <v>1.636495572888985</v>
      </c>
      <c r="C320">
        <v>684</v>
      </c>
      <c r="D320">
        <v>607</v>
      </c>
      <c r="E320">
        <v>0.8874269005847953</v>
      </c>
    </row>
    <row r="321" spans="1:5">
      <c r="A321" s="1">
        <v>319</v>
      </c>
      <c r="B321">
        <v>1.638506444504225</v>
      </c>
      <c r="C321">
        <v>681</v>
      </c>
      <c r="D321">
        <v>604</v>
      </c>
      <c r="E321">
        <v>0.8869309838472834</v>
      </c>
    </row>
    <row r="322" spans="1:5">
      <c r="A322" s="1">
        <v>320</v>
      </c>
      <c r="B322">
        <v>1.638506444504226</v>
      </c>
      <c r="C322">
        <v>680</v>
      </c>
      <c r="D322">
        <v>603</v>
      </c>
      <c r="E322">
        <v>0.8867647058823529</v>
      </c>
    </row>
    <row r="323" spans="1:5">
      <c r="A323" s="1">
        <v>321</v>
      </c>
      <c r="B323">
        <v>1.639956646341082</v>
      </c>
      <c r="C323">
        <v>673</v>
      </c>
      <c r="D323">
        <v>598</v>
      </c>
      <c r="E323">
        <v>0.888558692421991</v>
      </c>
    </row>
    <row r="324" spans="1:5">
      <c r="A324" s="1">
        <v>322</v>
      </c>
      <c r="B324">
        <v>1.639956646341082</v>
      </c>
      <c r="C324">
        <v>672</v>
      </c>
      <c r="D324">
        <v>598</v>
      </c>
      <c r="E324">
        <v>0.8898809523809523</v>
      </c>
    </row>
    <row r="325" spans="1:5">
      <c r="A325" s="1">
        <v>323</v>
      </c>
      <c r="B325">
        <v>1.64341771979318</v>
      </c>
      <c r="C325">
        <v>671</v>
      </c>
      <c r="D325">
        <v>597</v>
      </c>
      <c r="E325">
        <v>0.8897168405365127</v>
      </c>
    </row>
    <row r="326" spans="1:5">
      <c r="A326" s="1">
        <v>324</v>
      </c>
      <c r="B326">
        <v>1.650024403116426</v>
      </c>
      <c r="C326">
        <v>669</v>
      </c>
      <c r="D326">
        <v>595</v>
      </c>
      <c r="E326">
        <v>0.8893871449925261</v>
      </c>
    </row>
    <row r="327" spans="1:5">
      <c r="A327" s="1">
        <v>325</v>
      </c>
      <c r="B327">
        <v>1.652590223301867</v>
      </c>
      <c r="C327">
        <v>668</v>
      </c>
      <c r="D327">
        <v>594</v>
      </c>
      <c r="E327">
        <v>0.8892215568862275</v>
      </c>
    </row>
    <row r="328" spans="1:5">
      <c r="A328" s="1">
        <v>326</v>
      </c>
      <c r="B328">
        <v>1.652590223301867</v>
      </c>
      <c r="C328">
        <v>662</v>
      </c>
      <c r="D328">
        <v>590</v>
      </c>
      <c r="E328">
        <v>0.8912386706948641</v>
      </c>
    </row>
    <row r="329" spans="1:5">
      <c r="A329" s="1">
        <v>327</v>
      </c>
      <c r="B329">
        <v>1.656946550020622</v>
      </c>
      <c r="C329">
        <v>658</v>
      </c>
      <c r="D329">
        <v>586</v>
      </c>
      <c r="E329">
        <v>0.8905775075987842</v>
      </c>
    </row>
    <row r="330" spans="1:5">
      <c r="A330" s="1">
        <v>328</v>
      </c>
      <c r="B330">
        <v>1.660407623472719</v>
      </c>
      <c r="C330">
        <v>656</v>
      </c>
      <c r="D330">
        <v>584</v>
      </c>
      <c r="E330">
        <v>0.8902439024390244</v>
      </c>
    </row>
    <row r="331" spans="1:5">
      <c r="A331" s="1">
        <v>329</v>
      </c>
      <c r="B331">
        <v>1.66040762347272</v>
      </c>
      <c r="C331">
        <v>652</v>
      </c>
      <c r="D331">
        <v>581</v>
      </c>
      <c r="E331">
        <v>0.8911042944785276</v>
      </c>
    </row>
    <row r="332" spans="1:5">
      <c r="A332" s="1">
        <v>330</v>
      </c>
      <c r="B332">
        <v>1.66040762347272</v>
      </c>
      <c r="C332">
        <v>651</v>
      </c>
      <c r="D332">
        <v>580</v>
      </c>
      <c r="E332">
        <v>0.890937019969278</v>
      </c>
    </row>
    <row r="333" spans="1:5">
      <c r="A333" s="1">
        <v>331</v>
      </c>
      <c r="B333">
        <v>1.664668851692453</v>
      </c>
      <c r="C333">
        <v>650</v>
      </c>
      <c r="D333">
        <v>579</v>
      </c>
      <c r="E333">
        <v>0.8907692307692308</v>
      </c>
    </row>
    <row r="334" spans="1:5">
      <c r="A334" s="1">
        <v>332</v>
      </c>
      <c r="B334">
        <v>1.669580126981407</v>
      </c>
      <c r="C334">
        <v>649</v>
      </c>
      <c r="D334">
        <v>578</v>
      </c>
      <c r="E334">
        <v>0.8906009244992296</v>
      </c>
    </row>
    <row r="335" spans="1:5">
      <c r="A335" s="1">
        <v>333</v>
      </c>
      <c r="B335">
        <v>1.676889873514887</v>
      </c>
      <c r="C335">
        <v>648</v>
      </c>
      <c r="D335">
        <v>577</v>
      </c>
      <c r="E335">
        <v>0.8904320987654321</v>
      </c>
    </row>
    <row r="336" spans="1:5">
      <c r="A336" s="1">
        <v>334</v>
      </c>
      <c r="B336">
        <v>1.677397527152259</v>
      </c>
      <c r="C336">
        <v>645</v>
      </c>
      <c r="D336">
        <v>574</v>
      </c>
      <c r="E336">
        <v>0.889922480620155</v>
      </c>
    </row>
    <row r="337" spans="1:5">
      <c r="A337" s="1">
        <v>335</v>
      </c>
      <c r="B337">
        <v>1.678197681919895</v>
      </c>
      <c r="C337">
        <v>644</v>
      </c>
      <c r="D337">
        <v>573</v>
      </c>
      <c r="E337">
        <v>0.889751552795031</v>
      </c>
    </row>
    <row r="338" spans="1:5">
      <c r="A338" s="1">
        <v>336</v>
      </c>
      <c r="B338">
        <v>1.678752630490095</v>
      </c>
      <c r="C338">
        <v>631</v>
      </c>
      <c r="D338">
        <v>563</v>
      </c>
      <c r="E338">
        <v>0.8922345483359746</v>
      </c>
    </row>
    <row r="339" spans="1:5">
      <c r="A339" s="1">
        <v>337</v>
      </c>
      <c r="B339">
        <v>1.678752630490095</v>
      </c>
      <c r="C339">
        <v>630</v>
      </c>
      <c r="D339">
        <v>562</v>
      </c>
      <c r="E339">
        <v>0.8920634920634921</v>
      </c>
    </row>
    <row r="340" spans="1:5">
      <c r="A340" s="1">
        <v>338</v>
      </c>
      <c r="B340">
        <v>1.679647883756751</v>
      </c>
      <c r="C340">
        <v>628</v>
      </c>
      <c r="D340">
        <v>560</v>
      </c>
      <c r="E340">
        <v>0.89171974522293</v>
      </c>
    </row>
    <row r="341" spans="1:5">
      <c r="A341" s="1">
        <v>339</v>
      </c>
      <c r="B341">
        <v>1.679647883756752</v>
      </c>
      <c r="C341">
        <v>627</v>
      </c>
      <c r="D341">
        <v>559</v>
      </c>
      <c r="E341">
        <v>0.8915470494417863</v>
      </c>
    </row>
    <row r="342" spans="1:5">
      <c r="A342" s="1">
        <v>340</v>
      </c>
      <c r="B342">
        <v>1.681658755371993</v>
      </c>
      <c r="C342">
        <v>625</v>
      </c>
      <c r="D342">
        <v>557</v>
      </c>
      <c r="E342">
        <v>0.8912</v>
      </c>
    </row>
    <row r="343" spans="1:5">
      <c r="A343" s="1">
        <v>341</v>
      </c>
      <c r="B343">
        <v>1.683108957208849</v>
      </c>
      <c r="C343">
        <v>624</v>
      </c>
      <c r="D343">
        <v>556</v>
      </c>
      <c r="E343">
        <v>0.8910256410256411</v>
      </c>
    </row>
    <row r="344" spans="1:5">
      <c r="A344" s="1">
        <v>342</v>
      </c>
      <c r="B344">
        <v>1.686570030660947</v>
      </c>
      <c r="C344">
        <v>623</v>
      </c>
      <c r="D344">
        <v>555</v>
      </c>
      <c r="E344">
        <v>0.8908507223113965</v>
      </c>
    </row>
    <row r="345" spans="1:5">
      <c r="A345" s="1">
        <v>343</v>
      </c>
      <c r="B345">
        <v>1.686570030660947</v>
      </c>
      <c r="C345">
        <v>619</v>
      </c>
      <c r="D345">
        <v>551</v>
      </c>
      <c r="E345">
        <v>0.8901453957996769</v>
      </c>
    </row>
    <row r="346" spans="1:5">
      <c r="A346" s="1">
        <v>344</v>
      </c>
      <c r="B346">
        <v>1.69083125888068</v>
      </c>
      <c r="C346">
        <v>618</v>
      </c>
      <c r="D346">
        <v>550</v>
      </c>
      <c r="E346">
        <v>0.889967637540453</v>
      </c>
    </row>
    <row r="347" spans="1:5">
      <c r="A347" s="1">
        <v>345</v>
      </c>
      <c r="B347">
        <v>1.690831258880681</v>
      </c>
      <c r="C347">
        <v>616</v>
      </c>
      <c r="D347">
        <v>549</v>
      </c>
      <c r="E347">
        <v>0.8912337662337663</v>
      </c>
    </row>
    <row r="348" spans="1:5">
      <c r="A348" s="1">
        <v>346</v>
      </c>
      <c r="B348">
        <v>1.692281460717537</v>
      </c>
      <c r="C348">
        <v>613</v>
      </c>
      <c r="D348">
        <v>546</v>
      </c>
      <c r="E348">
        <v>0.8907014681892332</v>
      </c>
    </row>
    <row r="349" spans="1:5">
      <c r="A349" s="1">
        <v>347</v>
      </c>
      <c r="B349">
        <v>1.692281460717537</v>
      </c>
      <c r="C349">
        <v>609</v>
      </c>
      <c r="D349">
        <v>543</v>
      </c>
      <c r="E349">
        <v>0.8916256157635468</v>
      </c>
    </row>
    <row r="350" spans="1:5">
      <c r="A350" s="1">
        <v>348</v>
      </c>
      <c r="B350">
        <v>1.695742534169634</v>
      </c>
      <c r="C350">
        <v>607</v>
      </c>
      <c r="D350">
        <v>543</v>
      </c>
      <c r="E350">
        <v>0.8945634266886326</v>
      </c>
    </row>
    <row r="351" spans="1:5">
      <c r="A351" s="1">
        <v>349</v>
      </c>
      <c r="B351">
        <v>1.703559934340487</v>
      </c>
      <c r="C351">
        <v>606</v>
      </c>
      <c r="D351">
        <v>542</v>
      </c>
      <c r="E351">
        <v>0.8943894389438944</v>
      </c>
    </row>
    <row r="352" spans="1:5">
      <c r="A352" s="1">
        <v>350</v>
      </c>
      <c r="B352">
        <v>1.703559934340487</v>
      </c>
      <c r="C352">
        <v>605</v>
      </c>
      <c r="D352">
        <v>541</v>
      </c>
      <c r="E352">
        <v>0.8942148760330578</v>
      </c>
    </row>
    <row r="353" spans="1:5">
      <c r="A353" s="1">
        <v>351</v>
      </c>
      <c r="B353">
        <v>1.704360089108123</v>
      </c>
      <c r="C353">
        <v>595</v>
      </c>
      <c r="D353">
        <v>531</v>
      </c>
      <c r="E353">
        <v>0.892436974789916</v>
      </c>
    </row>
    <row r="354" spans="1:5">
      <c r="A354" s="1">
        <v>352</v>
      </c>
      <c r="B354">
        <v>1.705810290944979</v>
      </c>
      <c r="C354">
        <v>592</v>
      </c>
      <c r="D354">
        <v>528</v>
      </c>
      <c r="E354">
        <v>0.8918918918918919</v>
      </c>
    </row>
    <row r="355" spans="1:5">
      <c r="A355" s="1">
        <v>353</v>
      </c>
      <c r="B355">
        <v>1.70782116256022</v>
      </c>
      <c r="C355">
        <v>591</v>
      </c>
      <c r="D355">
        <v>527</v>
      </c>
      <c r="E355">
        <v>0.8917089678510999</v>
      </c>
    </row>
    <row r="356" spans="1:5">
      <c r="A356" s="1">
        <v>354</v>
      </c>
      <c r="B356">
        <v>1.70782116256022</v>
      </c>
      <c r="C356">
        <v>588</v>
      </c>
      <c r="D356">
        <v>524</v>
      </c>
      <c r="E356">
        <v>0.891156462585034</v>
      </c>
    </row>
    <row r="357" spans="1:5">
      <c r="A357" s="1">
        <v>355</v>
      </c>
      <c r="B357">
        <v>1.70782116256022</v>
      </c>
      <c r="C357">
        <v>585</v>
      </c>
      <c r="D357">
        <v>521</v>
      </c>
      <c r="E357">
        <v>0.8905982905982905</v>
      </c>
    </row>
    <row r="358" spans="1:5">
      <c r="A358" s="1">
        <v>356</v>
      </c>
      <c r="B358">
        <v>1.709271364397076</v>
      </c>
      <c r="C358">
        <v>578</v>
      </c>
      <c r="D358">
        <v>516</v>
      </c>
      <c r="E358">
        <v>0.8927335640138409</v>
      </c>
    </row>
    <row r="359" spans="1:5">
      <c r="A359" s="1">
        <v>357</v>
      </c>
      <c r="B359">
        <v>1.709271364397076</v>
      </c>
      <c r="C359">
        <v>577</v>
      </c>
      <c r="D359">
        <v>515</v>
      </c>
      <c r="E359">
        <v>0.8925476603119584</v>
      </c>
    </row>
    <row r="360" spans="1:5">
      <c r="A360" s="1">
        <v>358</v>
      </c>
      <c r="B360">
        <v>1.709271364397077</v>
      </c>
      <c r="C360">
        <v>575</v>
      </c>
      <c r="D360">
        <v>513</v>
      </c>
      <c r="E360">
        <v>0.8921739130434783</v>
      </c>
    </row>
    <row r="361" spans="1:5">
      <c r="A361" s="1">
        <v>359</v>
      </c>
      <c r="B361">
        <v>1.712732437849174</v>
      </c>
      <c r="C361">
        <v>570</v>
      </c>
      <c r="D361">
        <v>509</v>
      </c>
      <c r="E361">
        <v>0.8929824561403509</v>
      </c>
    </row>
    <row r="362" spans="1:5">
      <c r="A362" s="1">
        <v>360</v>
      </c>
      <c r="B362">
        <v>1.721904941357862</v>
      </c>
      <c r="C362">
        <v>569</v>
      </c>
      <c r="D362">
        <v>508</v>
      </c>
      <c r="E362">
        <v>0.8927943760984183</v>
      </c>
    </row>
    <row r="363" spans="1:5">
      <c r="A363" s="1">
        <v>361</v>
      </c>
      <c r="B363">
        <v>1.721904941357862</v>
      </c>
      <c r="C363">
        <v>564</v>
      </c>
      <c r="D363">
        <v>504</v>
      </c>
      <c r="E363">
        <v>0.8936170212765957</v>
      </c>
    </row>
    <row r="364" spans="1:5">
      <c r="A364" s="1">
        <v>362</v>
      </c>
      <c r="B364">
        <v>1.721904941357862</v>
      </c>
      <c r="C364">
        <v>563</v>
      </c>
      <c r="D364">
        <v>503</v>
      </c>
      <c r="E364">
        <v>0.8934280639431617</v>
      </c>
    </row>
    <row r="365" spans="1:5">
      <c r="A365" s="1">
        <v>363</v>
      </c>
      <c r="B365">
        <v>1.726261268076616</v>
      </c>
      <c r="C365">
        <v>560</v>
      </c>
      <c r="D365">
        <v>502</v>
      </c>
      <c r="E365">
        <v>0.8964285714285715</v>
      </c>
    </row>
    <row r="366" spans="1:5">
      <c r="A366" s="1">
        <v>364</v>
      </c>
      <c r="B366">
        <v>1.729722341528714</v>
      </c>
      <c r="C366">
        <v>556</v>
      </c>
      <c r="D366">
        <v>499</v>
      </c>
      <c r="E366">
        <v>0.8974820143884892</v>
      </c>
    </row>
    <row r="367" spans="1:5">
      <c r="A367" s="1">
        <v>365</v>
      </c>
      <c r="B367">
        <v>1.729722341528714</v>
      </c>
      <c r="C367">
        <v>555</v>
      </c>
      <c r="D367">
        <v>498</v>
      </c>
      <c r="E367">
        <v>0.8972972972972973</v>
      </c>
    </row>
    <row r="368" spans="1:5">
      <c r="A368" s="1">
        <v>366</v>
      </c>
      <c r="B368">
        <v>1.733983569748447</v>
      </c>
      <c r="C368">
        <v>553</v>
      </c>
      <c r="D368">
        <v>496</v>
      </c>
      <c r="E368">
        <v>0.8969258589511754</v>
      </c>
    </row>
    <row r="369" spans="1:5">
      <c r="A369" s="1">
        <v>367</v>
      </c>
      <c r="B369">
        <v>1.733983569748448</v>
      </c>
      <c r="C369">
        <v>551</v>
      </c>
      <c r="D369">
        <v>494</v>
      </c>
      <c r="E369">
        <v>0.896551724137931</v>
      </c>
    </row>
    <row r="370" spans="1:5">
      <c r="A370" s="1">
        <v>368</v>
      </c>
      <c r="B370">
        <v>1.733983569748448</v>
      </c>
      <c r="C370">
        <v>548</v>
      </c>
      <c r="D370">
        <v>492</v>
      </c>
      <c r="E370">
        <v>0.8978102189781022</v>
      </c>
    </row>
    <row r="371" spans="1:5">
      <c r="A371" s="1">
        <v>369</v>
      </c>
      <c r="B371">
        <v>1.735433771585304</v>
      </c>
      <c r="C371">
        <v>547</v>
      </c>
      <c r="D371">
        <v>491</v>
      </c>
      <c r="E371">
        <v>0.8976234003656307</v>
      </c>
    </row>
    <row r="372" spans="1:5">
      <c r="A372" s="1">
        <v>370</v>
      </c>
      <c r="B372">
        <v>1.738894845037402</v>
      </c>
      <c r="C372">
        <v>546</v>
      </c>
      <c r="D372">
        <v>491</v>
      </c>
      <c r="E372">
        <v>0.8992673992673993</v>
      </c>
    </row>
    <row r="373" spans="1:5">
      <c r="A373" s="1">
        <v>371</v>
      </c>
      <c r="B373">
        <v>1.74751239997589</v>
      </c>
      <c r="C373">
        <v>543</v>
      </c>
      <c r="D373">
        <v>488</v>
      </c>
      <c r="E373">
        <v>0.8987108655616943</v>
      </c>
    </row>
    <row r="374" spans="1:5">
      <c r="A374" s="1">
        <v>372</v>
      </c>
      <c r="B374">
        <v>1.748067348546089</v>
      </c>
      <c r="C374">
        <v>539</v>
      </c>
      <c r="D374">
        <v>484</v>
      </c>
      <c r="E374">
        <v>0.8979591836734694</v>
      </c>
    </row>
    <row r="375" spans="1:5">
      <c r="A375" s="1">
        <v>373</v>
      </c>
      <c r="B375">
        <v>1.74806734854609</v>
      </c>
      <c r="C375">
        <v>538</v>
      </c>
      <c r="D375">
        <v>484</v>
      </c>
      <c r="E375">
        <v>0.8996282527881041</v>
      </c>
    </row>
    <row r="376" spans="1:5">
      <c r="A376" s="1">
        <v>374</v>
      </c>
      <c r="B376">
        <v>1.748962601812746</v>
      </c>
      <c r="C376">
        <v>534</v>
      </c>
      <c r="D376">
        <v>481</v>
      </c>
      <c r="E376">
        <v>0.900749063670412</v>
      </c>
    </row>
    <row r="377" spans="1:5">
      <c r="A377" s="1">
        <v>375</v>
      </c>
      <c r="B377">
        <v>1.748962601812746</v>
      </c>
      <c r="C377">
        <v>531</v>
      </c>
      <c r="D377">
        <v>479</v>
      </c>
      <c r="E377">
        <v>0.9020715630885122</v>
      </c>
    </row>
    <row r="378" spans="1:5">
      <c r="A378" s="1">
        <v>376</v>
      </c>
      <c r="B378">
        <v>1.752423675264844</v>
      </c>
      <c r="C378">
        <v>528</v>
      </c>
      <c r="D378">
        <v>477</v>
      </c>
      <c r="E378">
        <v>0.9034090909090909</v>
      </c>
    </row>
    <row r="379" spans="1:5">
      <c r="A379" s="1">
        <v>377</v>
      </c>
      <c r="B379">
        <v>1.760145976936675</v>
      </c>
      <c r="C379">
        <v>526</v>
      </c>
      <c r="D379">
        <v>475</v>
      </c>
      <c r="E379">
        <v>0.903041825095057</v>
      </c>
    </row>
    <row r="380" spans="1:5">
      <c r="A380" s="1">
        <v>378</v>
      </c>
      <c r="B380">
        <v>1.760145976936675</v>
      </c>
      <c r="C380">
        <v>524</v>
      </c>
      <c r="D380">
        <v>473</v>
      </c>
      <c r="E380">
        <v>0.9026717557251909</v>
      </c>
    </row>
    <row r="381" spans="1:5">
      <c r="A381" s="1">
        <v>379</v>
      </c>
      <c r="B381">
        <v>1.765057252225629</v>
      </c>
      <c r="C381">
        <v>523</v>
      </c>
      <c r="D381">
        <v>472</v>
      </c>
      <c r="E381">
        <v>0.9024856596558317</v>
      </c>
    </row>
    <row r="382" spans="1:5">
      <c r="A382" s="1">
        <v>380</v>
      </c>
      <c r="B382">
        <v>1.765057252225629</v>
      </c>
      <c r="C382">
        <v>521</v>
      </c>
      <c r="D382">
        <v>470</v>
      </c>
      <c r="E382">
        <v>0.9021113243761996</v>
      </c>
    </row>
    <row r="383" spans="1:5">
      <c r="A383" s="1">
        <v>381</v>
      </c>
      <c r="B383">
        <v>1.772874652396481</v>
      </c>
      <c r="C383">
        <v>513</v>
      </c>
      <c r="D383">
        <v>463</v>
      </c>
      <c r="E383">
        <v>0.9025341130604289</v>
      </c>
    </row>
    <row r="384" spans="1:5">
      <c r="A384" s="1">
        <v>382</v>
      </c>
      <c r="B384">
        <v>1.772874652396481</v>
      </c>
      <c r="C384">
        <v>511</v>
      </c>
      <c r="D384">
        <v>462</v>
      </c>
      <c r="E384">
        <v>0.9041095890410958</v>
      </c>
    </row>
    <row r="385" spans="1:5">
      <c r="A385" s="1">
        <v>383</v>
      </c>
      <c r="B385">
        <v>1.773674807164117</v>
      </c>
      <c r="C385">
        <v>505</v>
      </c>
      <c r="D385">
        <v>458</v>
      </c>
      <c r="E385">
        <v>0.906930693069307</v>
      </c>
    </row>
    <row r="386" spans="1:5">
      <c r="A386" s="1">
        <v>384</v>
      </c>
      <c r="B386">
        <v>1.773674807164117</v>
      </c>
      <c r="C386">
        <v>502</v>
      </c>
      <c r="D386">
        <v>456</v>
      </c>
      <c r="E386">
        <v>0.9083665338645418</v>
      </c>
    </row>
    <row r="387" spans="1:5">
      <c r="A387" s="1">
        <v>385</v>
      </c>
      <c r="B387">
        <v>1.775125009000973</v>
      </c>
      <c r="C387">
        <v>494</v>
      </c>
      <c r="D387">
        <v>448</v>
      </c>
      <c r="E387">
        <v>0.9068825910931174</v>
      </c>
    </row>
    <row r="388" spans="1:5">
      <c r="A388" s="1">
        <v>386</v>
      </c>
      <c r="B388">
        <v>1.775125009000974</v>
      </c>
      <c r="C388">
        <v>491</v>
      </c>
      <c r="D388">
        <v>445</v>
      </c>
      <c r="E388">
        <v>0.9063136456211812</v>
      </c>
    </row>
    <row r="389" spans="1:5">
      <c r="A389" s="1">
        <v>387</v>
      </c>
      <c r="B389">
        <v>1.777135880616215</v>
      </c>
      <c r="C389">
        <v>490</v>
      </c>
      <c r="D389">
        <v>444</v>
      </c>
      <c r="E389">
        <v>0.9061224489795918</v>
      </c>
    </row>
    <row r="390" spans="1:5">
      <c r="A390" s="1">
        <v>388</v>
      </c>
      <c r="B390">
        <v>1.777135880616215</v>
      </c>
      <c r="C390">
        <v>489</v>
      </c>
      <c r="D390">
        <v>443</v>
      </c>
      <c r="E390">
        <v>0.9059304703476483</v>
      </c>
    </row>
    <row r="391" spans="1:5">
      <c r="A391" s="1">
        <v>389</v>
      </c>
      <c r="B391">
        <v>1.777135880616215</v>
      </c>
      <c r="C391">
        <v>488</v>
      </c>
      <c r="D391">
        <v>442</v>
      </c>
      <c r="E391">
        <v>0.9057377049180327</v>
      </c>
    </row>
    <row r="392" spans="1:5">
      <c r="A392" s="1">
        <v>390</v>
      </c>
      <c r="B392">
        <v>1.778586082453071</v>
      </c>
      <c r="C392">
        <v>487</v>
      </c>
      <c r="D392">
        <v>441</v>
      </c>
      <c r="E392">
        <v>0.9055441478439425</v>
      </c>
    </row>
    <row r="393" spans="1:5">
      <c r="A393" s="1">
        <v>391</v>
      </c>
      <c r="B393">
        <v>1.782047155905169</v>
      </c>
      <c r="C393">
        <v>485</v>
      </c>
      <c r="D393">
        <v>439</v>
      </c>
      <c r="E393">
        <v>0.9051546391752577</v>
      </c>
    </row>
    <row r="394" spans="1:5">
      <c r="A394" s="1">
        <v>392</v>
      </c>
      <c r="B394">
        <v>1.788653839228416</v>
      </c>
      <c r="C394">
        <v>478</v>
      </c>
      <c r="D394">
        <v>432</v>
      </c>
      <c r="E394">
        <v>0.9037656903765691</v>
      </c>
    </row>
    <row r="395" spans="1:5">
      <c r="A395" s="1">
        <v>393</v>
      </c>
      <c r="B395">
        <v>1.791219659413857</v>
      </c>
      <c r="C395">
        <v>477</v>
      </c>
      <c r="D395">
        <v>431</v>
      </c>
      <c r="E395">
        <v>0.9035639412997903</v>
      </c>
    </row>
    <row r="396" spans="1:5">
      <c r="A396" s="1">
        <v>394</v>
      </c>
      <c r="B396">
        <v>1.792114912680513</v>
      </c>
      <c r="C396">
        <v>474</v>
      </c>
      <c r="D396">
        <v>428</v>
      </c>
      <c r="E396">
        <v>0.9029535864978903</v>
      </c>
    </row>
    <row r="397" spans="1:5">
      <c r="A397" s="1">
        <v>395</v>
      </c>
      <c r="B397">
        <v>1.799037059584708</v>
      </c>
      <c r="C397">
        <v>471</v>
      </c>
      <c r="D397">
        <v>426</v>
      </c>
      <c r="E397">
        <v>0.9044585987261147</v>
      </c>
    </row>
    <row r="398" spans="1:5">
      <c r="A398" s="1">
        <v>396</v>
      </c>
      <c r="B398">
        <v>1.799037059584709</v>
      </c>
      <c r="C398">
        <v>470</v>
      </c>
      <c r="D398">
        <v>425</v>
      </c>
      <c r="E398">
        <v>0.9042553191489362</v>
      </c>
    </row>
    <row r="399" spans="1:5">
      <c r="A399" s="1">
        <v>397</v>
      </c>
      <c r="B399">
        <v>1.803298287804442</v>
      </c>
      <c r="C399">
        <v>468</v>
      </c>
      <c r="D399">
        <v>423</v>
      </c>
      <c r="E399">
        <v>0.9038461538461539</v>
      </c>
    </row>
    <row r="400" spans="1:5">
      <c r="A400" s="1">
        <v>398</v>
      </c>
      <c r="B400">
        <v>1.803298287804442</v>
      </c>
      <c r="C400">
        <v>467</v>
      </c>
      <c r="D400">
        <v>422</v>
      </c>
      <c r="E400">
        <v>0.9036402569593148</v>
      </c>
    </row>
    <row r="401" spans="1:5">
      <c r="A401" s="1">
        <v>399</v>
      </c>
      <c r="B401">
        <v>1.803298287804443</v>
      </c>
      <c r="C401">
        <v>456</v>
      </c>
      <c r="D401">
        <v>414</v>
      </c>
      <c r="E401">
        <v>0.9078947368421053</v>
      </c>
    </row>
    <row r="402" spans="1:5">
      <c r="A402" s="1">
        <v>400</v>
      </c>
      <c r="B402">
        <v>1.804748489641298</v>
      </c>
      <c r="C402">
        <v>454</v>
      </c>
      <c r="D402">
        <v>412</v>
      </c>
      <c r="E402">
        <v>0.9074889867841409</v>
      </c>
    </row>
    <row r="403" spans="1:5">
      <c r="A403" s="1">
        <v>401</v>
      </c>
      <c r="B403">
        <v>1.804748489641299</v>
      </c>
      <c r="C403">
        <v>451</v>
      </c>
      <c r="D403">
        <v>409</v>
      </c>
      <c r="E403">
        <v>0.9068736141906873</v>
      </c>
    </row>
    <row r="404" spans="1:5">
      <c r="A404" s="1">
        <v>402</v>
      </c>
      <c r="B404">
        <v>1.808209563093396</v>
      </c>
      <c r="C404">
        <v>449</v>
      </c>
      <c r="D404">
        <v>407</v>
      </c>
      <c r="E404">
        <v>0.9064587973273942</v>
      </c>
    </row>
    <row r="405" spans="1:5">
      <c r="A405" s="1">
        <v>403</v>
      </c>
      <c r="B405">
        <v>1.817382066602084</v>
      </c>
      <c r="C405">
        <v>447</v>
      </c>
      <c r="D405">
        <v>405</v>
      </c>
      <c r="E405">
        <v>0.9060402684563759</v>
      </c>
    </row>
    <row r="406" spans="1:5">
      <c r="A406" s="1">
        <v>404</v>
      </c>
      <c r="B406">
        <v>1.817382066602084</v>
      </c>
      <c r="C406">
        <v>444</v>
      </c>
      <c r="D406">
        <v>402</v>
      </c>
      <c r="E406">
        <v>0.9054054054054054</v>
      </c>
    </row>
    <row r="407" spans="1:5">
      <c r="A407" s="1">
        <v>405</v>
      </c>
      <c r="B407">
        <v>1.817382066602084</v>
      </c>
      <c r="C407">
        <v>442</v>
      </c>
      <c r="D407">
        <v>400</v>
      </c>
      <c r="E407">
        <v>0.9049773755656109</v>
      </c>
    </row>
    <row r="408" spans="1:5">
      <c r="A408" s="1">
        <v>406</v>
      </c>
      <c r="B408">
        <v>1.818277319868741</v>
      </c>
      <c r="C408">
        <v>439</v>
      </c>
      <c r="D408">
        <v>397</v>
      </c>
      <c r="E408">
        <v>0.9043280182232346</v>
      </c>
    </row>
    <row r="409" spans="1:5">
      <c r="A409" s="1">
        <v>407</v>
      </c>
      <c r="B409">
        <v>1.820288191483982</v>
      </c>
      <c r="C409">
        <v>438</v>
      </c>
      <c r="D409">
        <v>397</v>
      </c>
      <c r="E409">
        <v>0.906392694063927</v>
      </c>
    </row>
    <row r="410" spans="1:5">
      <c r="A410" s="1">
        <v>408</v>
      </c>
      <c r="B410">
        <v>1.821738393320838</v>
      </c>
      <c r="C410">
        <v>437</v>
      </c>
      <c r="D410">
        <v>397</v>
      </c>
      <c r="E410">
        <v>0.9084668192219679</v>
      </c>
    </row>
    <row r="411" spans="1:5">
      <c r="A411" s="1">
        <v>409</v>
      </c>
      <c r="B411">
        <v>1.821738393320838</v>
      </c>
      <c r="C411">
        <v>436</v>
      </c>
      <c r="D411">
        <v>396</v>
      </c>
      <c r="E411">
        <v>0.9082568807339449</v>
      </c>
    </row>
    <row r="412" spans="1:5">
      <c r="A412" s="1">
        <v>410</v>
      </c>
      <c r="B412">
        <v>1.821738393320839</v>
      </c>
      <c r="C412">
        <v>429</v>
      </c>
      <c r="D412">
        <v>389</v>
      </c>
      <c r="E412">
        <v>0.9067599067599068</v>
      </c>
    </row>
    <row r="413" spans="1:5">
      <c r="A413" s="1">
        <v>411</v>
      </c>
      <c r="B413">
        <v>1.825199466772936</v>
      </c>
      <c r="C413">
        <v>428</v>
      </c>
      <c r="D413">
        <v>388</v>
      </c>
      <c r="E413">
        <v>0.9065420560747663</v>
      </c>
    </row>
    <row r="414" spans="1:5">
      <c r="A414" s="1">
        <v>412</v>
      </c>
      <c r="B414">
        <v>1.82946069499267</v>
      </c>
      <c r="C414">
        <v>426</v>
      </c>
      <c r="D414">
        <v>386</v>
      </c>
      <c r="E414">
        <v>0.9061032863849765</v>
      </c>
    </row>
    <row r="415" spans="1:5">
      <c r="A415" s="1">
        <v>413</v>
      </c>
      <c r="B415">
        <v>1.82946069499267</v>
      </c>
      <c r="C415">
        <v>421</v>
      </c>
      <c r="D415">
        <v>381</v>
      </c>
      <c r="E415">
        <v>0.9049881235154394</v>
      </c>
    </row>
    <row r="416" spans="1:5">
      <c r="A416" s="1">
        <v>414</v>
      </c>
      <c r="B416">
        <v>1.834371970281623</v>
      </c>
      <c r="C416">
        <v>420</v>
      </c>
      <c r="D416">
        <v>381</v>
      </c>
      <c r="E416">
        <v>0.9071428571428571</v>
      </c>
    </row>
    <row r="417" spans="1:5">
      <c r="A417" s="1">
        <v>415</v>
      </c>
      <c r="B417">
        <v>1.834371970281624</v>
      </c>
      <c r="C417">
        <v>418</v>
      </c>
      <c r="D417">
        <v>379</v>
      </c>
      <c r="E417">
        <v>0.9066985645933014</v>
      </c>
    </row>
    <row r="418" spans="1:5">
      <c r="A418" s="1">
        <v>416</v>
      </c>
      <c r="B418">
        <v>1.834371970281624</v>
      </c>
      <c r="C418">
        <v>414</v>
      </c>
      <c r="D418">
        <v>376</v>
      </c>
      <c r="E418">
        <v>0.9082125603864735</v>
      </c>
    </row>
    <row r="419" spans="1:5">
      <c r="A419" s="1">
        <v>417</v>
      </c>
      <c r="B419">
        <v>1.842989525220112</v>
      </c>
      <c r="C419">
        <v>412</v>
      </c>
      <c r="D419">
        <v>375</v>
      </c>
      <c r="E419">
        <v>0.9101941747572816</v>
      </c>
    </row>
    <row r="420" spans="1:5">
      <c r="A420" s="1">
        <v>418</v>
      </c>
      <c r="B420">
        <v>1.844439727056968</v>
      </c>
      <c r="C420">
        <v>411</v>
      </c>
      <c r="D420">
        <v>374</v>
      </c>
      <c r="E420">
        <v>0.9099756690997567</v>
      </c>
    </row>
    <row r="421" spans="1:5">
      <c r="A421" s="1">
        <v>419</v>
      </c>
      <c r="B421">
        <v>1.844439727056968</v>
      </c>
      <c r="C421">
        <v>409</v>
      </c>
      <c r="D421">
        <v>373</v>
      </c>
      <c r="E421">
        <v>0.9119804400977995</v>
      </c>
    </row>
    <row r="422" spans="1:5">
      <c r="A422" s="1">
        <v>420</v>
      </c>
      <c r="B422">
        <v>1.846450598672209</v>
      </c>
      <c r="C422">
        <v>408</v>
      </c>
      <c r="D422">
        <v>372</v>
      </c>
      <c r="E422">
        <v>0.9117647058823529</v>
      </c>
    </row>
    <row r="423" spans="1:5">
      <c r="A423" s="1">
        <v>421</v>
      </c>
      <c r="B423">
        <v>1.84645059867221</v>
      </c>
      <c r="C423">
        <v>406</v>
      </c>
      <c r="D423">
        <v>370</v>
      </c>
      <c r="E423">
        <v>0.9113300492610837</v>
      </c>
    </row>
    <row r="424" spans="1:5">
      <c r="A424" s="1">
        <v>422</v>
      </c>
      <c r="B424">
        <v>1.847900800509066</v>
      </c>
      <c r="C424">
        <v>404</v>
      </c>
      <c r="D424">
        <v>368</v>
      </c>
      <c r="E424">
        <v>0.9108910891089109</v>
      </c>
    </row>
    <row r="425" spans="1:5">
      <c r="A425" s="1">
        <v>423</v>
      </c>
      <c r="B425">
        <v>1.851361873961163</v>
      </c>
      <c r="C425">
        <v>402</v>
      </c>
      <c r="D425">
        <v>367</v>
      </c>
      <c r="E425">
        <v>0.9129353233830846</v>
      </c>
    </row>
    <row r="426" spans="1:5">
      <c r="A426" s="1">
        <v>424</v>
      </c>
      <c r="B426">
        <v>1.851361873961163</v>
      </c>
      <c r="C426">
        <v>401</v>
      </c>
      <c r="D426">
        <v>366</v>
      </c>
      <c r="E426">
        <v>0.9127182044887781</v>
      </c>
    </row>
    <row r="427" spans="1:5">
      <c r="A427" s="1">
        <v>425</v>
      </c>
      <c r="B427">
        <v>1.851361873961164</v>
      </c>
      <c r="C427">
        <v>397</v>
      </c>
      <c r="D427">
        <v>364</v>
      </c>
      <c r="E427">
        <v>0.9168765743073047</v>
      </c>
    </row>
    <row r="428" spans="1:5">
      <c r="A428" s="1">
        <v>426</v>
      </c>
      <c r="B428">
        <v>1.860534377469851</v>
      </c>
      <c r="C428">
        <v>396</v>
      </c>
      <c r="D428">
        <v>363</v>
      </c>
      <c r="E428">
        <v>0.9166666666666666</v>
      </c>
    </row>
    <row r="429" spans="1:5">
      <c r="A429" s="1">
        <v>427</v>
      </c>
      <c r="B429">
        <v>1.860534377469851</v>
      </c>
      <c r="C429">
        <v>391</v>
      </c>
      <c r="D429">
        <v>359</v>
      </c>
      <c r="E429">
        <v>0.9181585677749361</v>
      </c>
    </row>
    <row r="430" spans="1:5">
      <c r="A430" s="1">
        <v>428</v>
      </c>
      <c r="B430">
        <v>1.861429630736508</v>
      </c>
      <c r="C430">
        <v>383</v>
      </c>
      <c r="D430">
        <v>352</v>
      </c>
      <c r="E430">
        <v>0.9190600522193212</v>
      </c>
    </row>
    <row r="431" spans="1:5">
      <c r="A431" s="1">
        <v>429</v>
      </c>
      <c r="B431">
        <v>1.868351777640703</v>
      </c>
      <c r="C431">
        <v>382</v>
      </c>
      <c r="D431">
        <v>351</v>
      </c>
      <c r="E431">
        <v>0.918848167539267</v>
      </c>
    </row>
    <row r="432" spans="1:5">
      <c r="A432" s="1">
        <v>430</v>
      </c>
      <c r="B432">
        <v>1.868351777640703</v>
      </c>
      <c r="C432">
        <v>381</v>
      </c>
      <c r="D432">
        <v>350</v>
      </c>
      <c r="E432">
        <v>0.9186351706036745</v>
      </c>
    </row>
    <row r="433" spans="1:5">
      <c r="A433" s="1">
        <v>431</v>
      </c>
      <c r="B433">
        <v>1.872613005860437</v>
      </c>
      <c r="C433">
        <v>379</v>
      </c>
      <c r="D433">
        <v>348</v>
      </c>
      <c r="E433">
        <v>0.9182058047493403</v>
      </c>
    </row>
    <row r="434" spans="1:5">
      <c r="A434" s="1">
        <v>432</v>
      </c>
      <c r="B434">
        <v>1.872613005860437</v>
      </c>
      <c r="C434">
        <v>375</v>
      </c>
      <c r="D434">
        <v>344</v>
      </c>
      <c r="E434">
        <v>0.9173333333333333</v>
      </c>
    </row>
    <row r="435" spans="1:5">
      <c r="A435" s="1">
        <v>433</v>
      </c>
      <c r="B435">
        <v>1.874063207697293</v>
      </c>
      <c r="C435">
        <v>374</v>
      </c>
      <c r="D435">
        <v>343</v>
      </c>
      <c r="E435">
        <v>0.9171122994652406</v>
      </c>
    </row>
    <row r="436" spans="1:5">
      <c r="A436" s="1">
        <v>434</v>
      </c>
      <c r="B436">
        <v>1.874063207697293</v>
      </c>
      <c r="C436">
        <v>371</v>
      </c>
      <c r="D436">
        <v>340</v>
      </c>
      <c r="E436">
        <v>0.9164420485175202</v>
      </c>
    </row>
    <row r="437" spans="1:5">
      <c r="A437" s="1">
        <v>435</v>
      </c>
      <c r="B437">
        <v>1.874063207697294</v>
      </c>
      <c r="C437">
        <v>368</v>
      </c>
      <c r="D437">
        <v>338</v>
      </c>
      <c r="E437">
        <v>0.9184782608695652</v>
      </c>
    </row>
    <row r="438" spans="1:5">
      <c r="A438" s="1">
        <v>436</v>
      </c>
      <c r="B438">
        <v>1.877524281149391</v>
      </c>
      <c r="C438">
        <v>367</v>
      </c>
      <c r="D438">
        <v>337</v>
      </c>
      <c r="E438">
        <v>0.9182561307901907</v>
      </c>
    </row>
    <row r="439" spans="1:5">
      <c r="A439" s="1">
        <v>437</v>
      </c>
      <c r="B439">
        <v>1.877524281149391</v>
      </c>
      <c r="C439">
        <v>366</v>
      </c>
      <c r="D439">
        <v>336</v>
      </c>
      <c r="E439">
        <v>0.9180327868852459</v>
      </c>
    </row>
    <row r="440" spans="1:5">
      <c r="A440" s="1">
        <v>438</v>
      </c>
      <c r="B440">
        <v>1.886696784658078</v>
      </c>
      <c r="C440">
        <v>359</v>
      </c>
      <c r="D440">
        <v>329</v>
      </c>
      <c r="E440">
        <v>0.9164345403899722</v>
      </c>
    </row>
    <row r="441" spans="1:5">
      <c r="A441" s="1">
        <v>439</v>
      </c>
      <c r="B441">
        <v>1.886696784658078</v>
      </c>
      <c r="C441">
        <v>358</v>
      </c>
      <c r="D441">
        <v>328</v>
      </c>
      <c r="E441">
        <v>0.9162011173184358</v>
      </c>
    </row>
    <row r="442" spans="1:5">
      <c r="A442" s="1">
        <v>440</v>
      </c>
      <c r="B442">
        <v>1.886696784658079</v>
      </c>
      <c r="C442">
        <v>353</v>
      </c>
      <c r="D442">
        <v>326</v>
      </c>
      <c r="E442">
        <v>0.9235127478753541</v>
      </c>
    </row>
    <row r="443" spans="1:5">
      <c r="A443" s="1">
        <v>441</v>
      </c>
      <c r="B443">
        <v>1.887592037924735</v>
      </c>
      <c r="C443">
        <v>352</v>
      </c>
      <c r="D443">
        <v>325</v>
      </c>
      <c r="E443">
        <v>0.9232954545454546</v>
      </c>
    </row>
    <row r="444" spans="1:5">
      <c r="A444" s="1">
        <v>442</v>
      </c>
      <c r="B444">
        <v>1.887592037924735</v>
      </c>
      <c r="C444">
        <v>351</v>
      </c>
      <c r="D444">
        <v>324</v>
      </c>
      <c r="E444">
        <v>0.9230769230769231</v>
      </c>
    </row>
    <row r="445" spans="1:5">
      <c r="A445" s="1">
        <v>443</v>
      </c>
      <c r="B445">
        <v>1.891053111376833</v>
      </c>
      <c r="C445">
        <v>348</v>
      </c>
      <c r="D445">
        <v>321</v>
      </c>
      <c r="E445">
        <v>0.9224137931034483</v>
      </c>
    </row>
    <row r="446" spans="1:5">
      <c r="A446" s="1">
        <v>444</v>
      </c>
      <c r="B446">
        <v>1.89451418482893</v>
      </c>
      <c r="C446">
        <v>345</v>
      </c>
      <c r="D446">
        <v>318</v>
      </c>
      <c r="E446">
        <v>0.9217391304347826</v>
      </c>
    </row>
    <row r="447" spans="1:5">
      <c r="A447" s="1">
        <v>445</v>
      </c>
      <c r="B447">
        <v>1.894514184828931</v>
      </c>
      <c r="C447">
        <v>344</v>
      </c>
      <c r="D447">
        <v>317</v>
      </c>
      <c r="E447">
        <v>0.9215116279069767</v>
      </c>
    </row>
    <row r="448" spans="1:5">
      <c r="A448" s="1">
        <v>446</v>
      </c>
      <c r="B448">
        <v>1.894514184828931</v>
      </c>
      <c r="C448">
        <v>342</v>
      </c>
      <c r="D448">
        <v>316</v>
      </c>
      <c r="E448">
        <v>0.9239766081871345</v>
      </c>
    </row>
    <row r="449" spans="1:5">
      <c r="A449" s="1">
        <v>447</v>
      </c>
      <c r="B449">
        <v>1.898775413048664</v>
      </c>
      <c r="C449">
        <v>341</v>
      </c>
      <c r="D449">
        <v>315</v>
      </c>
      <c r="E449">
        <v>0.9237536656891495</v>
      </c>
    </row>
    <row r="450" spans="1:5">
      <c r="A450" s="1">
        <v>448</v>
      </c>
      <c r="B450">
        <v>1.900225614885521</v>
      </c>
      <c r="C450">
        <v>336</v>
      </c>
      <c r="D450">
        <v>311</v>
      </c>
      <c r="E450">
        <v>0.9255952380952381</v>
      </c>
    </row>
    <row r="451" spans="1:5">
      <c r="A451" s="1">
        <v>449</v>
      </c>
      <c r="B451">
        <v>1.900225614885521</v>
      </c>
      <c r="C451">
        <v>335</v>
      </c>
      <c r="D451">
        <v>310</v>
      </c>
      <c r="E451">
        <v>0.9253731343283582</v>
      </c>
    </row>
    <row r="452" spans="1:5">
      <c r="A452" s="1">
        <v>450</v>
      </c>
      <c r="B452">
        <v>1.903686688337618</v>
      </c>
      <c r="C452">
        <v>334</v>
      </c>
      <c r="D452">
        <v>309</v>
      </c>
      <c r="E452">
        <v>0.9251497005988024</v>
      </c>
    </row>
    <row r="453" spans="1:5">
      <c r="A453" s="1">
        <v>451</v>
      </c>
      <c r="B453">
        <v>1.903686688337618</v>
      </c>
      <c r="C453">
        <v>333</v>
      </c>
      <c r="D453">
        <v>308</v>
      </c>
      <c r="E453">
        <v>0.924924924924925</v>
      </c>
    </row>
    <row r="454" spans="1:5">
      <c r="A454" s="1">
        <v>452</v>
      </c>
      <c r="B454">
        <v>1.903686688337618</v>
      </c>
      <c r="C454">
        <v>330</v>
      </c>
      <c r="D454">
        <v>305</v>
      </c>
      <c r="E454">
        <v>0.9242424242424242</v>
      </c>
    </row>
    <row r="455" spans="1:5">
      <c r="A455" s="1">
        <v>453</v>
      </c>
      <c r="B455">
        <v>1.912304243276106</v>
      </c>
      <c r="C455">
        <v>329</v>
      </c>
      <c r="D455">
        <v>304</v>
      </c>
      <c r="E455">
        <v>0.9240121580547113</v>
      </c>
    </row>
    <row r="456" spans="1:5">
      <c r="A456" s="1">
        <v>454</v>
      </c>
      <c r="B456">
        <v>1.913754445112963</v>
      </c>
      <c r="C456">
        <v>327</v>
      </c>
      <c r="D456">
        <v>302</v>
      </c>
      <c r="E456">
        <v>0.9235474006116208</v>
      </c>
    </row>
    <row r="457" spans="1:5">
      <c r="A457" s="1">
        <v>455</v>
      </c>
      <c r="B457">
        <v>1.915765316728204</v>
      </c>
      <c r="C457">
        <v>325</v>
      </c>
      <c r="D457">
        <v>301</v>
      </c>
      <c r="E457">
        <v>0.9261538461538461</v>
      </c>
    </row>
    <row r="458" spans="1:5">
      <c r="A458" s="1">
        <v>456</v>
      </c>
      <c r="B458">
        <v>1.915765316728204</v>
      </c>
      <c r="C458">
        <v>320</v>
      </c>
      <c r="D458">
        <v>296</v>
      </c>
      <c r="E458">
        <v>0.925</v>
      </c>
    </row>
    <row r="459" spans="1:5">
      <c r="A459" s="1">
        <v>457</v>
      </c>
      <c r="B459">
        <v>1.91721551856506</v>
      </c>
      <c r="C459">
        <v>319</v>
      </c>
      <c r="D459">
        <v>296</v>
      </c>
      <c r="E459">
        <v>0.9278996865203761</v>
      </c>
    </row>
    <row r="460" spans="1:5">
      <c r="A460" s="1">
        <v>458</v>
      </c>
      <c r="B460">
        <v>1.91721551856506</v>
      </c>
      <c r="C460">
        <v>318</v>
      </c>
      <c r="D460">
        <v>295</v>
      </c>
      <c r="E460">
        <v>0.9276729559748428</v>
      </c>
    </row>
    <row r="461" spans="1:5">
      <c r="A461" s="1">
        <v>459</v>
      </c>
      <c r="B461">
        <v>1.91721551856506</v>
      </c>
      <c r="C461">
        <v>317</v>
      </c>
      <c r="D461">
        <v>294</v>
      </c>
      <c r="E461">
        <v>0.9274447949526814</v>
      </c>
    </row>
    <row r="462" spans="1:5">
      <c r="A462" s="1">
        <v>460</v>
      </c>
      <c r="B462">
        <v>1.917215518565061</v>
      </c>
      <c r="C462">
        <v>311</v>
      </c>
      <c r="D462">
        <v>288</v>
      </c>
      <c r="E462">
        <v>0.9260450160771704</v>
      </c>
    </row>
    <row r="463" spans="1:5">
      <c r="A463" s="1">
        <v>461</v>
      </c>
      <c r="B463">
        <v>1.920676592017158</v>
      </c>
      <c r="C463">
        <v>309</v>
      </c>
      <c r="D463">
        <v>286</v>
      </c>
      <c r="E463">
        <v>0.9255663430420712</v>
      </c>
    </row>
    <row r="464" spans="1:5">
      <c r="A464" s="1">
        <v>462</v>
      </c>
      <c r="B464">
        <v>1.920676592017158</v>
      </c>
      <c r="C464">
        <v>308</v>
      </c>
      <c r="D464">
        <v>285</v>
      </c>
      <c r="E464">
        <v>0.9253246753246753</v>
      </c>
    </row>
    <row r="465" spans="1:5">
      <c r="A465" s="1">
        <v>463</v>
      </c>
      <c r="B465">
        <v>1.929849095525845</v>
      </c>
      <c r="C465">
        <v>306</v>
      </c>
      <c r="D465">
        <v>283</v>
      </c>
      <c r="E465">
        <v>0.9248366013071896</v>
      </c>
    </row>
    <row r="466" spans="1:5">
      <c r="A466" s="1">
        <v>464</v>
      </c>
      <c r="B466">
        <v>1.929849095525846</v>
      </c>
      <c r="C466">
        <v>301</v>
      </c>
      <c r="D466">
        <v>278</v>
      </c>
      <c r="E466">
        <v>0.9235880398671097</v>
      </c>
    </row>
    <row r="467" spans="1:5">
      <c r="A467" s="1">
        <v>465</v>
      </c>
      <c r="B467">
        <v>1.929849095525846</v>
      </c>
      <c r="C467">
        <v>293</v>
      </c>
      <c r="D467">
        <v>270</v>
      </c>
      <c r="E467">
        <v>0.9215017064846417</v>
      </c>
    </row>
    <row r="468" spans="1:5">
      <c r="A468" s="1">
        <v>466</v>
      </c>
      <c r="B468">
        <v>1.941927723916431</v>
      </c>
      <c r="C468">
        <v>291</v>
      </c>
      <c r="D468">
        <v>268</v>
      </c>
      <c r="E468">
        <v>0.9209621993127147</v>
      </c>
    </row>
    <row r="469" spans="1:5">
      <c r="A469" s="1">
        <v>467</v>
      </c>
      <c r="B469">
        <v>1.941927723916431</v>
      </c>
      <c r="C469">
        <v>288</v>
      </c>
      <c r="D469">
        <v>265</v>
      </c>
      <c r="E469">
        <v>0.9201388888888888</v>
      </c>
    </row>
    <row r="470" spans="1:5">
      <c r="A470" s="1">
        <v>468</v>
      </c>
      <c r="B470">
        <v>1.943377925753288</v>
      </c>
      <c r="C470">
        <v>286</v>
      </c>
      <c r="D470">
        <v>264</v>
      </c>
      <c r="E470">
        <v>0.9230769230769231</v>
      </c>
    </row>
    <row r="471" spans="1:5">
      <c r="A471" s="1">
        <v>469</v>
      </c>
      <c r="B471">
        <v>1.946838999205385</v>
      </c>
      <c r="C471">
        <v>283</v>
      </c>
      <c r="D471">
        <v>261</v>
      </c>
      <c r="E471">
        <v>0.9222614840989399</v>
      </c>
    </row>
    <row r="472" spans="1:5">
      <c r="A472" s="1">
        <v>470</v>
      </c>
      <c r="B472">
        <v>1.946838999205385</v>
      </c>
      <c r="C472">
        <v>282</v>
      </c>
      <c r="D472">
        <v>260</v>
      </c>
      <c r="E472">
        <v>0.9219858156028369</v>
      </c>
    </row>
    <row r="473" spans="1:5">
      <c r="A473" s="1">
        <v>471</v>
      </c>
      <c r="B473">
        <v>1.946838999205386</v>
      </c>
      <c r="C473">
        <v>275</v>
      </c>
      <c r="D473">
        <v>253</v>
      </c>
      <c r="E473">
        <v>0.92</v>
      </c>
    </row>
    <row r="474" spans="1:5">
      <c r="A474" s="1">
        <v>472</v>
      </c>
      <c r="B474">
        <v>1.956011502714073</v>
      </c>
      <c r="C474">
        <v>273</v>
      </c>
      <c r="D474">
        <v>251</v>
      </c>
      <c r="E474">
        <v>0.9194139194139194</v>
      </c>
    </row>
    <row r="475" spans="1:5">
      <c r="A475" s="1">
        <v>473</v>
      </c>
      <c r="B475">
        <v>1.956011502714073</v>
      </c>
      <c r="C475">
        <v>271</v>
      </c>
      <c r="D475">
        <v>249</v>
      </c>
      <c r="E475">
        <v>0.9188191881918819</v>
      </c>
    </row>
    <row r="476" spans="1:5">
      <c r="A476" s="1">
        <v>474</v>
      </c>
      <c r="B476">
        <v>1.95690675598073</v>
      </c>
      <c r="C476">
        <v>270</v>
      </c>
      <c r="D476">
        <v>248</v>
      </c>
      <c r="E476">
        <v>0.9185185185185185</v>
      </c>
    </row>
    <row r="477" spans="1:5">
      <c r="A477" s="1">
        <v>475</v>
      </c>
      <c r="B477">
        <v>1.95690675598073</v>
      </c>
      <c r="C477">
        <v>269</v>
      </c>
      <c r="D477">
        <v>247</v>
      </c>
      <c r="E477">
        <v>0.9182156133828996</v>
      </c>
    </row>
    <row r="478" spans="1:5">
      <c r="A478" s="1">
        <v>476</v>
      </c>
      <c r="B478">
        <v>1.960367829432827</v>
      </c>
      <c r="C478">
        <v>267</v>
      </c>
      <c r="D478">
        <v>246</v>
      </c>
      <c r="E478">
        <v>0.9213483146067416</v>
      </c>
    </row>
    <row r="479" spans="1:5">
      <c r="A479" s="1">
        <v>477</v>
      </c>
      <c r="B479">
        <v>1.968090131104658</v>
      </c>
      <c r="C479">
        <v>266</v>
      </c>
      <c r="D479">
        <v>245</v>
      </c>
      <c r="E479">
        <v>0.9210526315789473</v>
      </c>
    </row>
    <row r="480" spans="1:5">
      <c r="A480" s="1">
        <v>478</v>
      </c>
      <c r="B480">
        <v>1.968090131104659</v>
      </c>
      <c r="C480">
        <v>265</v>
      </c>
      <c r="D480">
        <v>244</v>
      </c>
      <c r="E480">
        <v>0.9207547169811321</v>
      </c>
    </row>
    <row r="481" spans="1:5">
      <c r="A481" s="1">
        <v>479</v>
      </c>
      <c r="B481">
        <v>1.969540332941515</v>
      </c>
      <c r="C481">
        <v>263</v>
      </c>
      <c r="D481">
        <v>242</v>
      </c>
      <c r="E481">
        <v>0.9201520912547528</v>
      </c>
    </row>
    <row r="482" spans="1:5">
      <c r="A482" s="1">
        <v>480</v>
      </c>
      <c r="B482">
        <v>1.969540332941515</v>
      </c>
      <c r="C482">
        <v>261</v>
      </c>
      <c r="D482">
        <v>240</v>
      </c>
      <c r="E482">
        <v>0.9195402298850575</v>
      </c>
    </row>
    <row r="483" spans="1:5">
      <c r="A483" s="1">
        <v>481</v>
      </c>
      <c r="B483">
        <v>1.973001406393613</v>
      </c>
      <c r="C483">
        <v>260</v>
      </c>
      <c r="D483">
        <v>239</v>
      </c>
      <c r="E483">
        <v>0.9192307692307692</v>
      </c>
    </row>
    <row r="484" spans="1:5">
      <c r="A484" s="1">
        <v>482</v>
      </c>
      <c r="B484">
        <v>1.973001406393613</v>
      </c>
      <c r="C484">
        <v>259</v>
      </c>
      <c r="D484">
        <v>238</v>
      </c>
      <c r="E484">
        <v>0.918918918918919</v>
      </c>
    </row>
    <row r="485" spans="1:5">
      <c r="A485" s="1">
        <v>483</v>
      </c>
      <c r="B485">
        <v>1.985080034784198</v>
      </c>
      <c r="C485">
        <v>252</v>
      </c>
      <c r="D485">
        <v>232</v>
      </c>
      <c r="E485">
        <v>0.9206349206349206</v>
      </c>
    </row>
    <row r="486" spans="1:5">
      <c r="A486" s="1">
        <v>484</v>
      </c>
      <c r="B486">
        <v>1.986530236621055</v>
      </c>
      <c r="C486">
        <v>251</v>
      </c>
      <c r="D486">
        <v>231</v>
      </c>
      <c r="E486">
        <v>0.9203187250996016</v>
      </c>
    </row>
    <row r="487" spans="1:5">
      <c r="A487" s="1">
        <v>485</v>
      </c>
      <c r="B487">
        <v>1.986530236621055</v>
      </c>
      <c r="C487">
        <v>247</v>
      </c>
      <c r="D487">
        <v>229</v>
      </c>
      <c r="E487">
        <v>0.9271255060728745</v>
      </c>
    </row>
    <row r="488" spans="1:5">
      <c r="A488" s="1">
        <v>486</v>
      </c>
      <c r="B488">
        <v>1.989991310073153</v>
      </c>
      <c r="C488">
        <v>240</v>
      </c>
      <c r="D488">
        <v>223</v>
      </c>
      <c r="E488">
        <v>0.9291666666666667</v>
      </c>
    </row>
    <row r="489" spans="1:5">
      <c r="A489" s="1">
        <v>487</v>
      </c>
      <c r="B489">
        <v>2.011242441972426</v>
      </c>
      <c r="C489">
        <v>236</v>
      </c>
      <c r="D489">
        <v>219</v>
      </c>
      <c r="E489">
        <v>0.9279661016949152</v>
      </c>
    </row>
    <row r="490" spans="1:5">
      <c r="A490" s="1">
        <v>488</v>
      </c>
      <c r="B490">
        <v>2.012692643809282</v>
      </c>
      <c r="C490">
        <v>227</v>
      </c>
      <c r="D490">
        <v>211</v>
      </c>
      <c r="E490">
        <v>0.9295154185022027</v>
      </c>
    </row>
    <row r="491" spans="1:5">
      <c r="A491" s="1">
        <v>489</v>
      </c>
      <c r="B491">
        <v>2.012692643809282</v>
      </c>
      <c r="C491">
        <v>226</v>
      </c>
      <c r="D491">
        <v>210</v>
      </c>
      <c r="E491">
        <v>0.9292035398230089</v>
      </c>
    </row>
    <row r="492" spans="1:5">
      <c r="A492" s="1">
        <v>490</v>
      </c>
      <c r="B492">
        <v>2.016153717261379</v>
      </c>
      <c r="C492">
        <v>219</v>
      </c>
      <c r="D492">
        <v>203</v>
      </c>
      <c r="E492">
        <v>0.9269406392694064</v>
      </c>
    </row>
    <row r="493" spans="1:5">
      <c r="A493" s="1">
        <v>491</v>
      </c>
      <c r="B493">
        <v>2.01615371726138</v>
      </c>
      <c r="C493">
        <v>218</v>
      </c>
      <c r="D493">
        <v>202</v>
      </c>
      <c r="E493">
        <v>0.926605504587156</v>
      </c>
    </row>
    <row r="494" spans="1:5">
      <c r="A494" s="1">
        <v>492</v>
      </c>
      <c r="B494">
        <v>2.01615371726138</v>
      </c>
      <c r="C494">
        <v>215</v>
      </c>
      <c r="D494">
        <v>199</v>
      </c>
      <c r="E494">
        <v>0.9255813953488372</v>
      </c>
    </row>
    <row r="495" spans="1:5">
      <c r="A495" s="1">
        <v>493</v>
      </c>
      <c r="B495">
        <v>2.025326220770067</v>
      </c>
      <c r="C495">
        <v>214</v>
      </c>
      <c r="D495">
        <v>198</v>
      </c>
      <c r="E495">
        <v>0.9252336448598131</v>
      </c>
    </row>
    <row r="496" spans="1:5">
      <c r="A496" s="1">
        <v>494</v>
      </c>
      <c r="B496">
        <v>2.025326220770068</v>
      </c>
      <c r="C496">
        <v>212</v>
      </c>
      <c r="D496">
        <v>196</v>
      </c>
      <c r="E496">
        <v>0.9245283018867925</v>
      </c>
    </row>
    <row r="497" spans="1:5">
      <c r="A497" s="1">
        <v>495</v>
      </c>
      <c r="B497">
        <v>2.029682547488822</v>
      </c>
      <c r="C497">
        <v>210</v>
      </c>
      <c r="D497">
        <v>194</v>
      </c>
      <c r="E497">
        <v>0.9238095238095239</v>
      </c>
    </row>
    <row r="498" spans="1:5">
      <c r="A498" s="1">
        <v>496</v>
      </c>
      <c r="B498">
        <v>2.033143620940919</v>
      </c>
      <c r="C498">
        <v>208</v>
      </c>
      <c r="D498">
        <v>192</v>
      </c>
      <c r="E498">
        <v>0.9230769230769231</v>
      </c>
    </row>
    <row r="499" spans="1:5">
      <c r="A499" s="1">
        <v>497</v>
      </c>
      <c r="B499">
        <v>2.037404849160653</v>
      </c>
      <c r="C499">
        <v>207</v>
      </c>
      <c r="D499">
        <v>192</v>
      </c>
      <c r="E499">
        <v>0.927536231884058</v>
      </c>
    </row>
    <row r="500" spans="1:5">
      <c r="A500" s="1">
        <v>498</v>
      </c>
      <c r="B500">
        <v>2.03885505099751</v>
      </c>
      <c r="C500">
        <v>205</v>
      </c>
      <c r="D500">
        <v>190</v>
      </c>
      <c r="E500">
        <v>0.926829268292683</v>
      </c>
    </row>
    <row r="501" spans="1:5">
      <c r="A501" s="1">
        <v>499</v>
      </c>
      <c r="B501">
        <v>2.042316124449607</v>
      </c>
      <c r="C501">
        <v>201</v>
      </c>
      <c r="D501">
        <v>186</v>
      </c>
      <c r="E501">
        <v>0.9253731343283582</v>
      </c>
    </row>
    <row r="502" spans="1:5">
      <c r="A502" s="1">
        <v>500</v>
      </c>
      <c r="B502">
        <v>2.042316124449608</v>
      </c>
      <c r="C502">
        <v>195</v>
      </c>
      <c r="D502">
        <v>180</v>
      </c>
      <c r="E502">
        <v>0.9230769230769231</v>
      </c>
    </row>
    <row r="503" spans="1:5">
      <c r="A503" s="1">
        <v>501</v>
      </c>
      <c r="B503">
        <v>2.052383881224952</v>
      </c>
      <c r="C503">
        <v>190</v>
      </c>
      <c r="D503">
        <v>175</v>
      </c>
      <c r="E503">
        <v>0.9210526315789473</v>
      </c>
    </row>
    <row r="504" spans="1:5">
      <c r="A504" s="1">
        <v>502</v>
      </c>
      <c r="B504">
        <v>2.055844954677049</v>
      </c>
      <c r="C504">
        <v>189</v>
      </c>
      <c r="D504">
        <v>174</v>
      </c>
      <c r="E504">
        <v>0.9206349206349206</v>
      </c>
    </row>
    <row r="505" spans="1:5">
      <c r="A505" s="1">
        <v>503</v>
      </c>
      <c r="B505">
        <v>2.059306028129147</v>
      </c>
      <c r="C505">
        <v>187</v>
      </c>
      <c r="D505">
        <v>172</v>
      </c>
      <c r="E505">
        <v>0.9197860962566845</v>
      </c>
    </row>
    <row r="506" spans="1:5">
      <c r="A506" s="1">
        <v>504</v>
      </c>
      <c r="B506">
        <v>2.059306028129147</v>
      </c>
      <c r="C506">
        <v>184</v>
      </c>
      <c r="D506">
        <v>169</v>
      </c>
      <c r="E506">
        <v>0.9184782608695652</v>
      </c>
    </row>
    <row r="507" spans="1:5">
      <c r="A507" s="1">
        <v>505</v>
      </c>
      <c r="B507">
        <v>2.068478531637835</v>
      </c>
      <c r="C507">
        <v>183</v>
      </c>
      <c r="D507">
        <v>168</v>
      </c>
      <c r="E507">
        <v>0.9180327868852459</v>
      </c>
    </row>
    <row r="508" spans="1:5">
      <c r="A508" s="1">
        <v>506</v>
      </c>
      <c r="B508">
        <v>2.08055716002842</v>
      </c>
      <c r="C508">
        <v>179</v>
      </c>
      <c r="D508">
        <v>164</v>
      </c>
      <c r="E508">
        <v>0.9162011173184358</v>
      </c>
    </row>
    <row r="509" spans="1:5">
      <c r="A509" s="1">
        <v>507</v>
      </c>
      <c r="B509">
        <v>2.080557160028421</v>
      </c>
      <c r="C509">
        <v>176</v>
      </c>
      <c r="D509">
        <v>161</v>
      </c>
      <c r="E509">
        <v>0.9147727272727273</v>
      </c>
    </row>
    <row r="510" spans="1:5">
      <c r="A510" s="1">
        <v>508</v>
      </c>
      <c r="B510">
        <v>2.082007361865276</v>
      </c>
      <c r="C510">
        <v>175</v>
      </c>
      <c r="D510">
        <v>160</v>
      </c>
      <c r="E510">
        <v>0.9142857142857143</v>
      </c>
    </row>
    <row r="511" spans="1:5">
      <c r="A511" s="1">
        <v>509</v>
      </c>
      <c r="B511">
        <v>2.082007361865277</v>
      </c>
      <c r="C511">
        <v>173</v>
      </c>
      <c r="D511">
        <v>158</v>
      </c>
      <c r="E511">
        <v>0.9132947976878613</v>
      </c>
    </row>
    <row r="512" spans="1:5">
      <c r="A512" s="1">
        <v>510</v>
      </c>
      <c r="B512">
        <v>2.085468435317374</v>
      </c>
      <c r="C512">
        <v>170</v>
      </c>
      <c r="D512">
        <v>155</v>
      </c>
      <c r="E512">
        <v>0.9117647058823529</v>
      </c>
    </row>
    <row r="513" spans="1:5">
      <c r="A513" s="1">
        <v>511</v>
      </c>
      <c r="B513">
        <v>2.085468435317374</v>
      </c>
      <c r="C513">
        <v>169</v>
      </c>
      <c r="D513">
        <v>154</v>
      </c>
      <c r="E513">
        <v>0.9112426035502958</v>
      </c>
    </row>
    <row r="514" spans="1:5">
      <c r="A514" s="1">
        <v>512</v>
      </c>
      <c r="B514">
        <v>2.085468435317375</v>
      </c>
      <c r="C514">
        <v>164</v>
      </c>
      <c r="D514">
        <v>149</v>
      </c>
      <c r="E514">
        <v>0.9085365853658537</v>
      </c>
    </row>
    <row r="515" spans="1:5">
      <c r="A515" s="1">
        <v>513</v>
      </c>
      <c r="B515">
        <v>2.094640938826062</v>
      </c>
      <c r="C515">
        <v>160</v>
      </c>
      <c r="D515">
        <v>146</v>
      </c>
      <c r="E515">
        <v>0.9125</v>
      </c>
    </row>
    <row r="516" spans="1:5">
      <c r="A516" s="1">
        <v>514</v>
      </c>
      <c r="B516">
        <v>2.094640938826062</v>
      </c>
      <c r="C516">
        <v>159</v>
      </c>
      <c r="D516">
        <v>145</v>
      </c>
      <c r="E516">
        <v>0.9119496855345912</v>
      </c>
    </row>
    <row r="517" spans="1:5">
      <c r="A517" s="1">
        <v>515</v>
      </c>
      <c r="B517">
        <v>2.098997265544816</v>
      </c>
      <c r="C517">
        <v>157</v>
      </c>
      <c r="D517">
        <v>143</v>
      </c>
      <c r="E517">
        <v>0.910828025477707</v>
      </c>
    </row>
    <row r="518" spans="1:5">
      <c r="A518" s="1">
        <v>516</v>
      </c>
      <c r="B518">
        <v>2.106719567216648</v>
      </c>
      <c r="C518">
        <v>156</v>
      </c>
      <c r="D518">
        <v>142</v>
      </c>
      <c r="E518">
        <v>0.9102564102564102</v>
      </c>
    </row>
    <row r="519" spans="1:5">
      <c r="A519" s="1">
        <v>517</v>
      </c>
      <c r="B519">
        <v>2.111630842505602</v>
      </c>
      <c r="C519">
        <v>155</v>
      </c>
      <c r="D519">
        <v>141</v>
      </c>
      <c r="E519">
        <v>0.9096774193548387</v>
      </c>
    </row>
    <row r="520" spans="1:5">
      <c r="A520" s="1">
        <v>518</v>
      </c>
      <c r="B520">
        <v>2.125159672733044</v>
      </c>
      <c r="C520">
        <v>153</v>
      </c>
      <c r="D520">
        <v>140</v>
      </c>
      <c r="E520">
        <v>0.9150326797385621</v>
      </c>
    </row>
    <row r="521" spans="1:5">
      <c r="A521" s="1">
        <v>519</v>
      </c>
      <c r="B521">
        <v>2.125159672733044</v>
      </c>
      <c r="C521">
        <v>152</v>
      </c>
      <c r="D521">
        <v>139</v>
      </c>
      <c r="E521">
        <v>0.9144736842105263</v>
      </c>
    </row>
    <row r="522" spans="1:5">
      <c r="A522" s="1">
        <v>520</v>
      </c>
      <c r="B522">
        <v>2.128620746185141</v>
      </c>
      <c r="C522">
        <v>149</v>
      </c>
      <c r="D522">
        <v>137</v>
      </c>
      <c r="E522">
        <v>0.9194630872483222</v>
      </c>
    </row>
    <row r="523" spans="1:5">
      <c r="A523" s="1">
        <v>521</v>
      </c>
      <c r="B523">
        <v>2.128620746185141</v>
      </c>
      <c r="C523">
        <v>148</v>
      </c>
      <c r="D523">
        <v>136</v>
      </c>
      <c r="E523">
        <v>0.918918918918919</v>
      </c>
    </row>
    <row r="524" spans="1:5">
      <c r="A524" s="1">
        <v>522</v>
      </c>
      <c r="B524">
        <v>2.137793249693829</v>
      </c>
      <c r="C524">
        <v>146</v>
      </c>
      <c r="D524">
        <v>134</v>
      </c>
      <c r="E524">
        <v>0.9178082191780822</v>
      </c>
    </row>
    <row r="525" spans="1:5">
      <c r="A525" s="1">
        <v>523</v>
      </c>
      <c r="B525">
        <v>2.137793249693829</v>
      </c>
      <c r="C525">
        <v>143</v>
      </c>
      <c r="D525">
        <v>133</v>
      </c>
      <c r="E525">
        <v>0.9300699300699301</v>
      </c>
    </row>
    <row r="526" spans="1:5">
      <c r="A526" s="1">
        <v>524</v>
      </c>
      <c r="B526">
        <v>2.149871878084415</v>
      </c>
      <c r="C526">
        <v>140</v>
      </c>
      <c r="D526">
        <v>130</v>
      </c>
      <c r="E526">
        <v>0.9285714285714286</v>
      </c>
    </row>
    <row r="527" spans="1:5">
      <c r="A527" s="1">
        <v>525</v>
      </c>
      <c r="B527">
        <v>2.151322079921271</v>
      </c>
      <c r="C527">
        <v>139</v>
      </c>
      <c r="D527">
        <v>129</v>
      </c>
      <c r="E527">
        <v>0.9280575539568345</v>
      </c>
    </row>
    <row r="528" spans="1:5">
      <c r="A528" s="1">
        <v>526</v>
      </c>
      <c r="B528">
        <v>2.154783153373368</v>
      </c>
      <c r="C528">
        <v>138</v>
      </c>
      <c r="D528">
        <v>128</v>
      </c>
      <c r="E528">
        <v>0.927536231884058</v>
      </c>
    </row>
    <row r="529" spans="1:5">
      <c r="A529" s="1">
        <v>527</v>
      </c>
      <c r="B529">
        <v>2.154783153373369</v>
      </c>
      <c r="C529">
        <v>136</v>
      </c>
      <c r="D529">
        <v>126</v>
      </c>
      <c r="E529">
        <v>0.9264705882352942</v>
      </c>
    </row>
    <row r="530" spans="1:5">
      <c r="A530" s="1">
        <v>528</v>
      </c>
      <c r="B530">
        <v>2.163955656882057</v>
      </c>
      <c r="C530">
        <v>131</v>
      </c>
      <c r="D530">
        <v>122</v>
      </c>
      <c r="E530">
        <v>0.9312977099236641</v>
      </c>
    </row>
    <row r="531" spans="1:5">
      <c r="A531" s="1">
        <v>529</v>
      </c>
      <c r="B531">
        <v>2.176034285272642</v>
      </c>
      <c r="C531">
        <v>130</v>
      </c>
      <c r="D531">
        <v>121</v>
      </c>
      <c r="E531">
        <v>0.9307692307692308</v>
      </c>
    </row>
    <row r="532" spans="1:5">
      <c r="A532" s="1">
        <v>530</v>
      </c>
      <c r="B532">
        <v>2.176034285272642</v>
      </c>
      <c r="C532">
        <v>128</v>
      </c>
      <c r="D532">
        <v>119</v>
      </c>
      <c r="E532">
        <v>0.9296875</v>
      </c>
    </row>
    <row r="533" spans="1:5">
      <c r="A533" s="1">
        <v>531</v>
      </c>
      <c r="B533">
        <v>2.177484487109498</v>
      </c>
      <c r="C533">
        <v>126</v>
      </c>
      <c r="D533">
        <v>117</v>
      </c>
      <c r="E533">
        <v>0.9285714285714286</v>
      </c>
    </row>
    <row r="534" spans="1:5">
      <c r="A534" s="1">
        <v>532</v>
      </c>
      <c r="B534">
        <v>2.177484487109499</v>
      </c>
      <c r="C534">
        <v>123</v>
      </c>
      <c r="D534">
        <v>114</v>
      </c>
      <c r="E534">
        <v>0.926829268292683</v>
      </c>
    </row>
    <row r="535" spans="1:5">
      <c r="A535" s="1">
        <v>533</v>
      </c>
      <c r="B535">
        <v>2.180945560561596</v>
      </c>
      <c r="C535">
        <v>121</v>
      </c>
      <c r="D535">
        <v>112</v>
      </c>
      <c r="E535">
        <v>0.9256198347107438</v>
      </c>
    </row>
    <row r="536" spans="1:5">
      <c r="A536" s="1">
        <v>534</v>
      </c>
      <c r="B536">
        <v>2.180945560561596</v>
      </c>
      <c r="C536">
        <v>118</v>
      </c>
      <c r="D536">
        <v>109</v>
      </c>
      <c r="E536">
        <v>0.923728813559322</v>
      </c>
    </row>
    <row r="537" spans="1:5">
      <c r="A537" s="1">
        <v>535</v>
      </c>
      <c r="B537">
        <v>2.180945560561597</v>
      </c>
      <c r="C537">
        <v>115</v>
      </c>
      <c r="D537">
        <v>106</v>
      </c>
      <c r="E537">
        <v>0.9217391304347826</v>
      </c>
    </row>
    <row r="538" spans="1:5">
      <c r="A538" s="1">
        <v>536</v>
      </c>
      <c r="B538">
        <v>2.191013317336941</v>
      </c>
      <c r="C538">
        <v>114</v>
      </c>
      <c r="D538">
        <v>105</v>
      </c>
      <c r="E538">
        <v>0.9210526315789473</v>
      </c>
    </row>
    <row r="539" spans="1:5">
      <c r="A539" s="1">
        <v>537</v>
      </c>
      <c r="B539">
        <v>2.194474390789038</v>
      </c>
      <c r="C539">
        <v>113</v>
      </c>
      <c r="D539">
        <v>104</v>
      </c>
      <c r="E539">
        <v>0.9203539823008849</v>
      </c>
    </row>
    <row r="540" spans="1:5">
      <c r="A540" s="1">
        <v>538</v>
      </c>
      <c r="B540">
        <v>2.194474390789038</v>
      </c>
      <c r="C540">
        <v>110</v>
      </c>
      <c r="D540">
        <v>102</v>
      </c>
      <c r="E540">
        <v>0.9272727272727272</v>
      </c>
    </row>
    <row r="541" spans="1:5">
      <c r="A541" s="1">
        <v>539</v>
      </c>
      <c r="B541">
        <v>2.197935464241136</v>
      </c>
      <c r="C541">
        <v>109</v>
      </c>
      <c r="D541">
        <v>101</v>
      </c>
      <c r="E541">
        <v>0.926605504587156</v>
      </c>
    </row>
    <row r="542" spans="1:5">
      <c r="A542" s="1">
        <v>540</v>
      </c>
      <c r="B542">
        <v>2.207107967749824</v>
      </c>
      <c r="C542">
        <v>107</v>
      </c>
      <c r="D542">
        <v>99</v>
      </c>
      <c r="E542">
        <v>0.9252336448598131</v>
      </c>
    </row>
    <row r="543" spans="1:5">
      <c r="A543" s="1">
        <v>541</v>
      </c>
      <c r="B543">
        <v>2.220636797977266</v>
      </c>
      <c r="C543">
        <v>103</v>
      </c>
      <c r="D543">
        <v>95</v>
      </c>
      <c r="E543">
        <v>0.9223300970873787</v>
      </c>
    </row>
    <row r="544" spans="1:5">
      <c r="A544" s="1">
        <v>542</v>
      </c>
      <c r="B544">
        <v>2.224097871429363</v>
      </c>
      <c r="C544">
        <v>102</v>
      </c>
      <c r="D544">
        <v>94</v>
      </c>
      <c r="E544">
        <v>0.9215686274509803</v>
      </c>
    </row>
    <row r="545" spans="1:5">
      <c r="A545" s="1">
        <v>543</v>
      </c>
      <c r="B545">
        <v>2.224097871429363</v>
      </c>
      <c r="C545">
        <v>100</v>
      </c>
      <c r="D545">
        <v>92</v>
      </c>
      <c r="E545">
        <v>0.92</v>
      </c>
    </row>
    <row r="546" spans="1:5">
      <c r="A546" s="1">
        <v>544</v>
      </c>
      <c r="B546">
        <v>2.23327037493805</v>
      </c>
      <c r="C546">
        <v>97</v>
      </c>
      <c r="D546">
        <v>89</v>
      </c>
      <c r="E546">
        <v>0.9175257731958762</v>
      </c>
    </row>
    <row r="547" spans="1:5">
      <c r="A547" s="1">
        <v>545</v>
      </c>
      <c r="B547">
        <v>2.233270374938051</v>
      </c>
      <c r="C547">
        <v>96</v>
      </c>
      <c r="D547">
        <v>88</v>
      </c>
      <c r="E547">
        <v>0.9166666666666666</v>
      </c>
    </row>
    <row r="548" spans="1:5">
      <c r="A548" s="1">
        <v>546</v>
      </c>
      <c r="B548">
        <v>2.233270374938051</v>
      </c>
      <c r="C548">
        <v>95</v>
      </c>
      <c r="D548">
        <v>87</v>
      </c>
      <c r="E548">
        <v>0.9157894736842105</v>
      </c>
    </row>
    <row r="549" spans="1:5">
      <c r="A549" s="1">
        <v>547</v>
      </c>
      <c r="B549">
        <v>2.246799205165493</v>
      </c>
      <c r="C549">
        <v>94</v>
      </c>
      <c r="D549">
        <v>86</v>
      </c>
      <c r="E549">
        <v>0.9148936170212766</v>
      </c>
    </row>
    <row r="550" spans="1:5">
      <c r="A550" s="1">
        <v>548</v>
      </c>
      <c r="B550">
        <v>2.246799205165493</v>
      </c>
      <c r="C550">
        <v>89</v>
      </c>
      <c r="D550">
        <v>81</v>
      </c>
      <c r="E550">
        <v>0.9101123595505618</v>
      </c>
    </row>
    <row r="551" spans="1:5">
      <c r="A551" s="1">
        <v>549</v>
      </c>
      <c r="B551">
        <v>2.25026027861759</v>
      </c>
      <c r="C551">
        <v>86</v>
      </c>
      <c r="D551">
        <v>78</v>
      </c>
      <c r="E551">
        <v>0.9069767441860465</v>
      </c>
    </row>
    <row r="552" spans="1:5">
      <c r="A552" s="1">
        <v>550</v>
      </c>
      <c r="B552">
        <v>2.250260278617591</v>
      </c>
      <c r="C552">
        <v>80</v>
      </c>
      <c r="D552">
        <v>72</v>
      </c>
      <c r="E552">
        <v>0.9</v>
      </c>
    </row>
    <row r="553" spans="1:5">
      <c r="A553" s="1">
        <v>551</v>
      </c>
      <c r="B553">
        <v>2.276422685805818</v>
      </c>
      <c r="C553">
        <v>79</v>
      </c>
      <c r="D553">
        <v>71</v>
      </c>
      <c r="E553">
        <v>0.8987341772151899</v>
      </c>
    </row>
    <row r="554" spans="1:5">
      <c r="A554" s="1">
        <v>552</v>
      </c>
      <c r="B554">
        <v>2.276422685805818</v>
      </c>
      <c r="C554">
        <v>76</v>
      </c>
      <c r="D554">
        <v>68</v>
      </c>
      <c r="E554">
        <v>0.8947368421052632</v>
      </c>
    </row>
    <row r="555" spans="1:5">
      <c r="A555" s="1">
        <v>553</v>
      </c>
      <c r="B555">
        <v>2.28995151603326</v>
      </c>
      <c r="C555">
        <v>73</v>
      </c>
      <c r="D555">
        <v>65</v>
      </c>
      <c r="E555">
        <v>0.8904109589041096</v>
      </c>
    </row>
    <row r="556" spans="1:5">
      <c r="A556" s="1">
        <v>554</v>
      </c>
      <c r="B556">
        <v>2.28995151603326</v>
      </c>
      <c r="C556">
        <v>69</v>
      </c>
      <c r="D556">
        <v>61</v>
      </c>
      <c r="E556">
        <v>0.8840579710144928</v>
      </c>
    </row>
    <row r="557" spans="1:5">
      <c r="A557" s="1">
        <v>555</v>
      </c>
      <c r="B557">
        <v>2.293412589485357</v>
      </c>
      <c r="C557">
        <v>67</v>
      </c>
      <c r="D557">
        <v>60</v>
      </c>
      <c r="E557">
        <v>0.8955223880597015</v>
      </c>
    </row>
    <row r="558" spans="1:5">
      <c r="A558" s="1">
        <v>556</v>
      </c>
      <c r="B558">
        <v>2.293412589485358</v>
      </c>
      <c r="C558">
        <v>66</v>
      </c>
      <c r="D558">
        <v>59</v>
      </c>
      <c r="E558">
        <v>0.8939393939393939</v>
      </c>
    </row>
    <row r="559" spans="1:5">
      <c r="A559" s="1">
        <v>557</v>
      </c>
      <c r="B559">
        <v>2.302585092994045</v>
      </c>
      <c r="C559">
        <v>65</v>
      </c>
      <c r="D559">
        <v>58</v>
      </c>
      <c r="E559">
        <v>0.8923076923076924</v>
      </c>
    </row>
    <row r="560" spans="1:5">
      <c r="A560" s="1">
        <v>558</v>
      </c>
      <c r="B560">
        <v>2.319574996673585</v>
      </c>
      <c r="C560">
        <v>63</v>
      </c>
      <c r="D560">
        <v>56</v>
      </c>
      <c r="E560">
        <v>0.8888888888888888</v>
      </c>
    </row>
    <row r="561" spans="1:5">
      <c r="A561" s="1">
        <v>559</v>
      </c>
      <c r="B561">
        <v>2.319574996673585</v>
      </c>
      <c r="C561">
        <v>60</v>
      </c>
      <c r="D561">
        <v>54</v>
      </c>
      <c r="E561">
        <v>0.9</v>
      </c>
    </row>
    <row r="562" spans="1:5">
      <c r="A562" s="1">
        <v>560</v>
      </c>
      <c r="B562">
        <v>2.336564900353125</v>
      </c>
      <c r="C562">
        <v>58</v>
      </c>
      <c r="D562">
        <v>53</v>
      </c>
      <c r="E562">
        <v>0.9137931034482759</v>
      </c>
    </row>
    <row r="563" spans="1:5">
      <c r="A563" s="1">
        <v>561</v>
      </c>
      <c r="B563">
        <v>2.345737403861812</v>
      </c>
      <c r="C563">
        <v>57</v>
      </c>
      <c r="D563">
        <v>52</v>
      </c>
      <c r="E563">
        <v>0.9122807017543859</v>
      </c>
    </row>
    <row r="564" spans="1:5">
      <c r="A564" s="1">
        <v>562</v>
      </c>
      <c r="B564">
        <v>2.345737403861813</v>
      </c>
      <c r="C564">
        <v>50</v>
      </c>
      <c r="D564">
        <v>46</v>
      </c>
      <c r="E564">
        <v>0.92</v>
      </c>
    </row>
    <row r="565" spans="1:5">
      <c r="A565" s="1">
        <v>563</v>
      </c>
      <c r="B565">
        <v>2.359266234089255</v>
      </c>
      <c r="C565">
        <v>49</v>
      </c>
      <c r="D565">
        <v>45</v>
      </c>
      <c r="E565">
        <v>0.9183673469387755</v>
      </c>
    </row>
    <row r="566" spans="1:5">
      <c r="A566" s="1">
        <v>564</v>
      </c>
      <c r="B566">
        <v>2.362727307541352</v>
      </c>
      <c r="C566">
        <v>46</v>
      </c>
      <c r="D566">
        <v>42</v>
      </c>
      <c r="E566">
        <v>0.9130434782608695</v>
      </c>
    </row>
    <row r="567" spans="1:5">
      <c r="A567" s="1">
        <v>565</v>
      </c>
      <c r="B567">
        <v>2.362727307541352</v>
      </c>
      <c r="C567">
        <v>45</v>
      </c>
      <c r="D567">
        <v>41</v>
      </c>
      <c r="E567">
        <v>0.9111111111111111</v>
      </c>
    </row>
    <row r="568" spans="1:5">
      <c r="A568" s="1">
        <v>566</v>
      </c>
      <c r="B568">
        <v>2.37189981105004</v>
      </c>
      <c r="C568">
        <v>44</v>
      </c>
      <c r="D568">
        <v>40</v>
      </c>
      <c r="E568">
        <v>0.9090909090909091</v>
      </c>
    </row>
    <row r="569" spans="1:5">
      <c r="A569" s="1">
        <v>567</v>
      </c>
      <c r="B569">
        <v>2.37189981105004</v>
      </c>
      <c r="C569">
        <v>42</v>
      </c>
      <c r="D569">
        <v>38</v>
      </c>
      <c r="E569">
        <v>0.9047619047619048</v>
      </c>
    </row>
    <row r="570" spans="1:5">
      <c r="A570" s="1">
        <v>568</v>
      </c>
      <c r="B570">
        <v>2.385428641277482</v>
      </c>
      <c r="C570">
        <v>41</v>
      </c>
      <c r="D570">
        <v>37</v>
      </c>
      <c r="E570">
        <v>0.9024390243902439</v>
      </c>
    </row>
    <row r="571" spans="1:5">
      <c r="A571" s="1">
        <v>569</v>
      </c>
      <c r="B571">
        <v>2.385428641277482</v>
      </c>
      <c r="C571">
        <v>40</v>
      </c>
      <c r="D571">
        <v>36</v>
      </c>
      <c r="E571">
        <v>0.9</v>
      </c>
    </row>
    <row r="572" spans="1:5">
      <c r="A572" s="1">
        <v>570</v>
      </c>
      <c r="B572">
        <v>2.388889714729579</v>
      </c>
      <c r="C572">
        <v>39</v>
      </c>
      <c r="D572">
        <v>35</v>
      </c>
      <c r="E572">
        <v>0.8974358974358975</v>
      </c>
    </row>
    <row r="573" spans="1:5">
      <c r="A573" s="1">
        <v>571</v>
      </c>
      <c r="B573">
        <v>2.38888971472958</v>
      </c>
      <c r="C573">
        <v>37</v>
      </c>
      <c r="D573">
        <v>34</v>
      </c>
      <c r="E573">
        <v>0.918918918918919</v>
      </c>
    </row>
    <row r="574" spans="1:5">
      <c r="A574" s="1">
        <v>572</v>
      </c>
      <c r="B574">
        <v>2.415052121917807</v>
      </c>
      <c r="C574">
        <v>34</v>
      </c>
      <c r="D574">
        <v>31</v>
      </c>
      <c r="E574">
        <v>0.9117647058823529</v>
      </c>
    </row>
    <row r="575" spans="1:5">
      <c r="A575" s="1">
        <v>573</v>
      </c>
      <c r="B575">
        <v>2.415052121917807</v>
      </c>
      <c r="C575">
        <v>33</v>
      </c>
      <c r="D575">
        <v>30</v>
      </c>
      <c r="E575">
        <v>0.9090909090909091</v>
      </c>
    </row>
    <row r="576" spans="1:5">
      <c r="A576" s="1">
        <v>574</v>
      </c>
      <c r="B576">
        <v>2.432042025597347</v>
      </c>
      <c r="C576">
        <v>31</v>
      </c>
      <c r="D576">
        <v>28</v>
      </c>
      <c r="E576">
        <v>0.9032258064516129</v>
      </c>
    </row>
    <row r="577" spans="1:5">
      <c r="A577" s="1">
        <v>575</v>
      </c>
      <c r="B577">
        <v>2.432042025597347</v>
      </c>
      <c r="C577">
        <v>28</v>
      </c>
      <c r="D577">
        <v>25</v>
      </c>
      <c r="E577">
        <v>0.8928571428571429</v>
      </c>
    </row>
    <row r="578" spans="1:5">
      <c r="A578" s="1">
        <v>576</v>
      </c>
      <c r="B578">
        <v>2.441214529106034</v>
      </c>
      <c r="C578">
        <v>27</v>
      </c>
      <c r="D578">
        <v>24</v>
      </c>
      <c r="E578">
        <v>0.8888888888888888</v>
      </c>
    </row>
    <row r="579" spans="1:5">
      <c r="A579" s="1">
        <v>577</v>
      </c>
      <c r="B579">
        <v>2.441214529106035</v>
      </c>
      <c r="C579">
        <v>26</v>
      </c>
      <c r="D579">
        <v>23</v>
      </c>
      <c r="E579">
        <v>0.8846153846153846</v>
      </c>
    </row>
    <row r="580" spans="1:5">
      <c r="A580" s="1">
        <v>578</v>
      </c>
      <c r="B580">
        <v>2.454743359333476</v>
      </c>
      <c r="C580">
        <v>25</v>
      </c>
      <c r="D580">
        <v>22</v>
      </c>
      <c r="E580">
        <v>0.88</v>
      </c>
    </row>
    <row r="581" spans="1:5">
      <c r="A581" s="1">
        <v>579</v>
      </c>
      <c r="B581">
        <v>2.458204432785574</v>
      </c>
      <c r="C581">
        <v>24</v>
      </c>
      <c r="D581">
        <v>21</v>
      </c>
      <c r="E581">
        <v>0.875</v>
      </c>
    </row>
    <row r="582" spans="1:5">
      <c r="A582" s="1">
        <v>580</v>
      </c>
      <c r="B582">
        <v>2.458204432785574</v>
      </c>
      <c r="C582">
        <v>22</v>
      </c>
      <c r="D582">
        <v>19</v>
      </c>
      <c r="E582">
        <v>0.8636363636363636</v>
      </c>
    </row>
    <row r="583" spans="1:5">
      <c r="A583" s="1">
        <v>581</v>
      </c>
      <c r="B583">
        <v>2.484366839973801</v>
      </c>
      <c r="C583">
        <v>19</v>
      </c>
      <c r="D583">
        <v>16</v>
      </c>
      <c r="E583">
        <v>0.8421052631578947</v>
      </c>
    </row>
    <row r="584" spans="1:5">
      <c r="A584" s="1">
        <v>582</v>
      </c>
      <c r="B584">
        <v>2.501356743653341</v>
      </c>
      <c r="C584">
        <v>15</v>
      </c>
      <c r="D584">
        <v>12</v>
      </c>
      <c r="E584">
        <v>0.8</v>
      </c>
    </row>
    <row r="585" spans="1:5">
      <c r="A585" s="1">
        <v>583</v>
      </c>
      <c r="B585">
        <v>2.510529247162029</v>
      </c>
      <c r="C585">
        <v>14</v>
      </c>
      <c r="D585">
        <v>11</v>
      </c>
      <c r="E585">
        <v>0.7857142857142857</v>
      </c>
    </row>
    <row r="586" spans="1:5">
      <c r="A586" s="1">
        <v>584</v>
      </c>
      <c r="B586">
        <v>2.510529247162029</v>
      </c>
      <c r="C586">
        <v>12</v>
      </c>
      <c r="D586">
        <v>9</v>
      </c>
      <c r="E586">
        <v>0.75</v>
      </c>
    </row>
    <row r="587" spans="1:5">
      <c r="A587" s="1">
        <v>585</v>
      </c>
      <c r="B587">
        <v>2.524058077389471</v>
      </c>
      <c r="C587">
        <v>11</v>
      </c>
      <c r="D587">
        <v>8</v>
      </c>
      <c r="E587">
        <v>0.7272727272727273</v>
      </c>
    </row>
    <row r="588" spans="1:5">
      <c r="A588" s="1">
        <v>586</v>
      </c>
      <c r="B588">
        <v>2.527519150841568</v>
      </c>
      <c r="C588">
        <v>10</v>
      </c>
      <c r="D588">
        <v>7</v>
      </c>
      <c r="E588">
        <v>0.7</v>
      </c>
    </row>
    <row r="589" spans="1:5">
      <c r="A589" s="1">
        <v>587</v>
      </c>
      <c r="B589">
        <v>2.553681558029796</v>
      </c>
      <c r="C589">
        <v>9</v>
      </c>
      <c r="D589">
        <v>6</v>
      </c>
      <c r="E589">
        <v>0.6666666666666666</v>
      </c>
    </row>
    <row r="590" spans="1:5">
      <c r="A590" s="1">
        <v>588</v>
      </c>
      <c r="B590">
        <v>2.579843965218023</v>
      </c>
      <c r="C590">
        <v>7</v>
      </c>
      <c r="D590">
        <v>5</v>
      </c>
      <c r="E590">
        <v>0.7142857142857143</v>
      </c>
    </row>
    <row r="591" spans="1:5">
      <c r="A591" s="1">
        <v>589</v>
      </c>
      <c r="B591">
        <v>2.62299627608579</v>
      </c>
      <c r="C591">
        <v>5</v>
      </c>
      <c r="D591">
        <v>4</v>
      </c>
      <c r="E591">
        <v>0.8</v>
      </c>
    </row>
    <row r="592" spans="1:5">
      <c r="A592" s="1">
        <v>590</v>
      </c>
      <c r="B592">
        <v>2.649158683274019</v>
      </c>
      <c r="C592">
        <v>4</v>
      </c>
      <c r="D592">
        <v>4</v>
      </c>
      <c r="E592">
        <v>1</v>
      </c>
    </row>
    <row r="593" spans="1:5">
      <c r="A593" s="1">
        <v>591</v>
      </c>
      <c r="B593">
        <v>2.692310994141786</v>
      </c>
      <c r="C593">
        <v>3</v>
      </c>
      <c r="D593">
        <v>3</v>
      </c>
      <c r="E59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9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87</v>
      </c>
      <c r="D2">
        <v>20</v>
      </c>
      <c r="E2">
        <v>0.2298850574712644</v>
      </c>
    </row>
    <row r="3" spans="1:5">
      <c r="A3" s="1">
        <v>1</v>
      </c>
      <c r="B3">
        <v>0.1985152433458726</v>
      </c>
      <c r="C3">
        <v>193</v>
      </c>
      <c r="D3">
        <v>68</v>
      </c>
      <c r="E3">
        <v>0.3523316062176166</v>
      </c>
    </row>
    <row r="4" spans="1:5">
      <c r="A4" s="1">
        <v>2</v>
      </c>
      <c r="B4">
        <v>0.3250829733914482</v>
      </c>
      <c r="C4">
        <v>247</v>
      </c>
      <c r="D4">
        <v>99</v>
      </c>
      <c r="E4">
        <v>0.4008097165991903</v>
      </c>
    </row>
    <row r="5" spans="1:5">
      <c r="A5" s="1">
        <v>3</v>
      </c>
      <c r="B5">
        <v>0.3943976914474427</v>
      </c>
      <c r="C5">
        <v>310</v>
      </c>
      <c r="D5">
        <v>140</v>
      </c>
      <c r="E5">
        <v>0.4516129032258064</v>
      </c>
    </row>
    <row r="6" spans="1:5">
      <c r="A6" s="1">
        <v>4</v>
      </c>
      <c r="B6">
        <v>0.4227090878059909</v>
      </c>
      <c r="C6">
        <v>332</v>
      </c>
      <c r="D6">
        <v>154</v>
      </c>
      <c r="E6">
        <v>0.463855421686747</v>
      </c>
    </row>
    <row r="7" spans="1:5">
      <c r="A7" s="1">
        <v>5</v>
      </c>
      <c r="B7">
        <v>0.5004024235381879</v>
      </c>
      <c r="C7">
        <v>347</v>
      </c>
      <c r="D7">
        <v>163</v>
      </c>
      <c r="E7">
        <v>0.4697406340057637</v>
      </c>
    </row>
    <row r="8" spans="1:5">
      <c r="A8" s="1">
        <v>6</v>
      </c>
      <c r="B8">
        <v>0.5181862130502128</v>
      </c>
      <c r="C8">
        <v>386</v>
      </c>
      <c r="D8">
        <v>191</v>
      </c>
      <c r="E8">
        <v>0.4948186528497409</v>
      </c>
    </row>
    <row r="9" spans="1:5">
      <c r="A9" s="1">
        <v>7</v>
      </c>
      <c r="B9">
        <v>0.5623351446188083</v>
      </c>
      <c r="C9">
        <v>413</v>
      </c>
      <c r="D9">
        <v>204</v>
      </c>
      <c r="E9">
        <v>0.4939467312348668</v>
      </c>
    </row>
    <row r="10" spans="1:5">
      <c r="A10" s="1">
        <v>8</v>
      </c>
      <c r="B10">
        <v>0.5875009311062073</v>
      </c>
      <c r="C10">
        <v>448</v>
      </c>
      <c r="D10">
        <v>232</v>
      </c>
      <c r="E10">
        <v>0.5178571428571429</v>
      </c>
    </row>
    <row r="11" spans="1:5">
      <c r="A11" s="1">
        <v>9</v>
      </c>
      <c r="B11">
        <v>0.6108643020548935</v>
      </c>
      <c r="C11">
        <v>476</v>
      </c>
      <c r="D11">
        <v>247</v>
      </c>
      <c r="E11">
        <v>0.5189075630252101</v>
      </c>
    </row>
    <row r="12" spans="1:5">
      <c r="A12" s="1">
        <v>10</v>
      </c>
      <c r="B12">
        <v>0.6128694524619495</v>
      </c>
      <c r="C12">
        <v>502</v>
      </c>
      <c r="D12">
        <v>260</v>
      </c>
      <c r="E12">
        <v>0.5179282868525896</v>
      </c>
    </row>
    <row r="13" spans="1:5">
      <c r="A13" s="1">
        <v>11</v>
      </c>
      <c r="B13">
        <v>0.6128694524619496</v>
      </c>
      <c r="C13">
        <v>507</v>
      </c>
      <c r="D13">
        <v>263</v>
      </c>
      <c r="E13">
        <v>0.5187376725838264</v>
      </c>
    </row>
    <row r="14" spans="1:5">
      <c r="A14" s="1">
        <v>12</v>
      </c>
      <c r="B14">
        <v>0.6390318596501769</v>
      </c>
      <c r="C14">
        <v>515</v>
      </c>
      <c r="D14">
        <v>269</v>
      </c>
      <c r="E14">
        <v>0.5223300970873787</v>
      </c>
    </row>
    <row r="15" spans="1:5">
      <c r="A15" s="1">
        <v>13</v>
      </c>
      <c r="B15">
        <v>0.6474466390346325</v>
      </c>
      <c r="C15">
        <v>542</v>
      </c>
      <c r="D15">
        <v>280</v>
      </c>
      <c r="E15">
        <v>0.5166051660516605</v>
      </c>
    </row>
    <row r="16" spans="1:5">
      <c r="A16" s="1">
        <v>14</v>
      </c>
      <c r="B16">
        <v>0.6730116670092565</v>
      </c>
      <c r="C16">
        <v>561</v>
      </c>
      <c r="D16">
        <v>285</v>
      </c>
      <c r="E16">
        <v>0.5080213903743316</v>
      </c>
    </row>
    <row r="17" spans="1:5">
      <c r="A17" s="1">
        <v>15</v>
      </c>
      <c r="B17">
        <v>0.6874357505033553</v>
      </c>
      <c r="C17">
        <v>586</v>
      </c>
      <c r="D17">
        <v>303</v>
      </c>
      <c r="E17">
        <v>0.5170648464163823</v>
      </c>
    </row>
    <row r="18" spans="1:5">
      <c r="A18" s="1">
        <v>16</v>
      </c>
      <c r="B18">
        <v>0.6874357505033554</v>
      </c>
      <c r="C18">
        <v>588</v>
      </c>
      <c r="D18">
        <v>304</v>
      </c>
      <c r="E18">
        <v>0.5170068027210885</v>
      </c>
    </row>
    <row r="19" spans="1:5">
      <c r="A19" s="1">
        <v>17</v>
      </c>
      <c r="B19">
        <v>0.6881388137135884</v>
      </c>
      <c r="C19">
        <v>604</v>
      </c>
      <c r="D19">
        <v>317</v>
      </c>
      <c r="E19">
        <v>0.5248344370860927</v>
      </c>
    </row>
    <row r="20" spans="1:5">
      <c r="A20" s="1">
        <v>18</v>
      </c>
      <c r="B20">
        <v>0.6931471805599453</v>
      </c>
      <c r="C20">
        <v>620</v>
      </c>
      <c r="D20">
        <v>323</v>
      </c>
      <c r="E20">
        <v>0.5209677419354839</v>
      </c>
    </row>
    <row r="21" spans="1:5">
      <c r="A21" s="1">
        <v>19</v>
      </c>
      <c r="B21">
        <v>0.7083465777061714</v>
      </c>
      <c r="C21">
        <v>635</v>
      </c>
      <c r="D21">
        <v>333</v>
      </c>
      <c r="E21">
        <v>0.5244094488188976</v>
      </c>
    </row>
    <row r="22" spans="1:5">
      <c r="A22" s="1">
        <v>20</v>
      </c>
      <c r="B22">
        <v>0.7083465777061715</v>
      </c>
      <c r="C22">
        <v>656</v>
      </c>
      <c r="D22">
        <v>352</v>
      </c>
      <c r="E22">
        <v>0.5365853658536586</v>
      </c>
    </row>
    <row r="23" spans="1:5">
      <c r="A23" s="1">
        <v>21</v>
      </c>
      <c r="B23">
        <v>0.7305880613711224</v>
      </c>
      <c r="C23">
        <v>674</v>
      </c>
      <c r="D23">
        <v>367</v>
      </c>
      <c r="E23">
        <v>0.5445103857566765</v>
      </c>
    </row>
    <row r="24" spans="1:5">
      <c r="A24" s="1">
        <v>22</v>
      </c>
      <c r="B24">
        <v>0.7460326647147848</v>
      </c>
      <c r="C24">
        <v>701</v>
      </c>
      <c r="D24">
        <v>385</v>
      </c>
      <c r="E24">
        <v>0.5492154065620543</v>
      </c>
    </row>
    <row r="25" spans="1:5">
      <c r="A25" s="1">
        <v>23</v>
      </c>
      <c r="B25">
        <v>0.777661295762166</v>
      </c>
      <c r="C25">
        <v>725</v>
      </c>
      <c r="D25">
        <v>408</v>
      </c>
      <c r="E25">
        <v>0.5627586206896552</v>
      </c>
    </row>
    <row r="26" spans="1:5">
      <c r="A26" s="1">
        <v>24</v>
      </c>
      <c r="B26">
        <v>0.7909873504355756</v>
      </c>
      <c r="C26">
        <v>735</v>
      </c>
      <c r="D26">
        <v>414</v>
      </c>
      <c r="E26">
        <v>0.563265306122449</v>
      </c>
    </row>
    <row r="27" spans="1:5">
      <c r="A27" s="1">
        <v>25</v>
      </c>
      <c r="B27">
        <v>0.7909873504355757</v>
      </c>
      <c r="C27">
        <v>739</v>
      </c>
      <c r="D27">
        <v>417</v>
      </c>
      <c r="E27">
        <v>0.564276048714479</v>
      </c>
    </row>
    <row r="28" spans="1:5">
      <c r="A28" s="1">
        <v>26</v>
      </c>
      <c r="B28">
        <v>0.7999027794271169</v>
      </c>
      <c r="C28">
        <v>749</v>
      </c>
      <c r="D28">
        <v>424</v>
      </c>
      <c r="E28">
        <v>0.5660881174899867</v>
      </c>
    </row>
    <row r="29" spans="1:5">
      <c r="A29" s="1">
        <v>27</v>
      </c>
      <c r="B29">
        <v>0.799902779427117</v>
      </c>
      <c r="C29">
        <v>764</v>
      </c>
      <c r="D29">
        <v>437</v>
      </c>
      <c r="E29">
        <v>0.5719895287958116</v>
      </c>
    </row>
    <row r="30" spans="1:5">
      <c r="A30" s="1">
        <v>28</v>
      </c>
      <c r="B30">
        <v>0.8018185525433373</v>
      </c>
      <c r="C30">
        <v>780</v>
      </c>
      <c r="D30">
        <v>445</v>
      </c>
      <c r="E30">
        <v>0.5705128205128205</v>
      </c>
    </row>
    <row r="31" spans="1:5">
      <c r="A31" s="1">
        <v>29</v>
      </c>
      <c r="B31">
        <v>0.818808456222877</v>
      </c>
      <c r="C31">
        <v>782</v>
      </c>
      <c r="D31">
        <v>447</v>
      </c>
      <c r="E31">
        <v>0.571611253196931</v>
      </c>
    </row>
    <row r="32" spans="1:5">
      <c r="A32" s="1">
        <v>30</v>
      </c>
      <c r="B32">
        <v>0.8237197315118312</v>
      </c>
      <c r="C32">
        <v>803</v>
      </c>
      <c r="D32">
        <v>462</v>
      </c>
      <c r="E32">
        <v>0.5753424657534246</v>
      </c>
    </row>
    <row r="33" spans="1:5">
      <c r="A33" s="1">
        <v>31</v>
      </c>
      <c r="B33">
        <v>0.8260651866153443</v>
      </c>
      <c r="C33">
        <v>830</v>
      </c>
      <c r="D33">
        <v>482</v>
      </c>
      <c r="E33">
        <v>0.5807228915662651</v>
      </c>
    </row>
    <row r="34" spans="1:5">
      <c r="A34" s="1">
        <v>32</v>
      </c>
      <c r="B34">
        <v>0.8451132568429528</v>
      </c>
      <c r="C34">
        <v>839</v>
      </c>
      <c r="D34">
        <v>487</v>
      </c>
      <c r="E34">
        <v>0.5804529201430274</v>
      </c>
    </row>
    <row r="35" spans="1:5">
      <c r="A35" s="1">
        <v>33</v>
      </c>
      <c r="B35">
        <v>0.8556886672556694</v>
      </c>
      <c r="C35">
        <v>853</v>
      </c>
      <c r="D35">
        <v>496</v>
      </c>
      <c r="E35">
        <v>0.5814771395076201</v>
      </c>
    </row>
    <row r="36" spans="1:5">
      <c r="A36" s="1">
        <v>34</v>
      </c>
      <c r="B36">
        <v>0.8568409950394724</v>
      </c>
      <c r="C36">
        <v>866</v>
      </c>
      <c r="D36">
        <v>505</v>
      </c>
      <c r="E36">
        <v>0.5831408775981525</v>
      </c>
    </row>
    <row r="37" spans="1:5">
      <c r="A37" s="1">
        <v>35</v>
      </c>
      <c r="B37">
        <v>0.8711332705993318</v>
      </c>
      <c r="C37">
        <v>888</v>
      </c>
      <c r="D37">
        <v>521</v>
      </c>
      <c r="E37">
        <v>0.5867117117117117</v>
      </c>
    </row>
    <row r="38" spans="1:5">
      <c r="A38" s="1">
        <v>36</v>
      </c>
      <c r="B38">
        <v>0.8711332705993319</v>
      </c>
      <c r="C38">
        <v>889</v>
      </c>
      <c r="D38">
        <v>522</v>
      </c>
      <c r="E38">
        <v>0.5871766029246345</v>
      </c>
    </row>
    <row r="39" spans="1:5">
      <c r="A39" s="1">
        <v>37</v>
      </c>
      <c r="B39">
        <v>0.8864644756797975</v>
      </c>
      <c r="C39">
        <v>894</v>
      </c>
      <c r="D39">
        <v>526</v>
      </c>
      <c r="E39">
        <v>0.5883668903803132</v>
      </c>
    </row>
    <row r="40" spans="1:5">
      <c r="A40" s="1">
        <v>38</v>
      </c>
      <c r="B40">
        <v>0.8953799046713388</v>
      </c>
      <c r="C40">
        <v>901</v>
      </c>
      <c r="D40">
        <v>532</v>
      </c>
      <c r="E40">
        <v>0.5904550499445061</v>
      </c>
    </row>
    <row r="41" spans="1:5">
      <c r="A41" s="1">
        <v>39</v>
      </c>
      <c r="B41">
        <v>0.8953799046713389</v>
      </c>
      <c r="C41">
        <v>909</v>
      </c>
      <c r="D41">
        <v>539</v>
      </c>
      <c r="E41">
        <v>0.592959295929593</v>
      </c>
    </row>
    <row r="42" spans="1:5">
      <c r="A42" s="1">
        <v>40</v>
      </c>
      <c r="B42">
        <v>0.8979457248567797</v>
      </c>
      <c r="C42">
        <v>910</v>
      </c>
      <c r="D42">
        <v>539</v>
      </c>
      <c r="E42">
        <v>0.5923076923076923</v>
      </c>
    </row>
    <row r="43" spans="1:5">
      <c r="A43" s="1">
        <v>41</v>
      </c>
      <c r="B43">
        <v>0.8979457248567798</v>
      </c>
      <c r="C43">
        <v>919</v>
      </c>
      <c r="D43">
        <v>545</v>
      </c>
      <c r="E43">
        <v>0.5930359085963003</v>
      </c>
    </row>
    <row r="44" spans="1:5">
      <c r="A44" s="1">
        <v>42</v>
      </c>
      <c r="B44">
        <v>0.9142855814670989</v>
      </c>
      <c r="C44">
        <v>938</v>
      </c>
      <c r="D44">
        <v>557</v>
      </c>
      <c r="E44">
        <v>0.593816631130064</v>
      </c>
    </row>
    <row r="45" spans="1:5">
      <c r="A45" s="1">
        <v>43</v>
      </c>
      <c r="B45">
        <v>0.926155713095467</v>
      </c>
      <c r="C45">
        <v>961</v>
      </c>
      <c r="D45">
        <v>572</v>
      </c>
      <c r="E45">
        <v>0.595213319458897</v>
      </c>
    </row>
    <row r="46" spans="1:5">
      <c r="A46" s="1">
        <v>44</v>
      </c>
      <c r="B46">
        <v>0.926506603289533</v>
      </c>
      <c r="C46">
        <v>971</v>
      </c>
      <c r="D46">
        <v>579</v>
      </c>
      <c r="E46">
        <v>0.596292481977343</v>
      </c>
    </row>
    <row r="47" spans="1:5">
      <c r="A47" s="1">
        <v>45</v>
      </c>
      <c r="B47">
        <v>0.9376369622724492</v>
      </c>
      <c r="C47">
        <v>979</v>
      </c>
      <c r="D47">
        <v>586</v>
      </c>
      <c r="E47">
        <v>0.5985699693564862</v>
      </c>
    </row>
    <row r="48" spans="1:5">
      <c r="A48" s="1">
        <v>46</v>
      </c>
      <c r="B48">
        <v>0.9404479886553264</v>
      </c>
      <c r="C48">
        <v>980</v>
      </c>
      <c r="D48">
        <v>587</v>
      </c>
      <c r="E48">
        <v>0.5989795918367347</v>
      </c>
    </row>
    <row r="49" spans="1:5">
      <c r="A49" s="1">
        <v>47</v>
      </c>
      <c r="B49">
        <v>0.9433483923290391</v>
      </c>
      <c r="C49">
        <v>986</v>
      </c>
      <c r="D49">
        <v>591</v>
      </c>
      <c r="E49">
        <v>0.5993914807302231</v>
      </c>
    </row>
    <row r="50" spans="1:5">
      <c r="A50" s="1">
        <v>48</v>
      </c>
      <c r="B50">
        <v>0.9433483923290392</v>
      </c>
      <c r="C50">
        <v>987</v>
      </c>
      <c r="D50">
        <v>591</v>
      </c>
      <c r="E50">
        <v>0.5987841945288754</v>
      </c>
    </row>
    <row r="51" spans="1:5">
      <c r="A51" s="1">
        <v>49</v>
      </c>
      <c r="B51">
        <v>0.9433483923290393</v>
      </c>
      <c r="C51">
        <v>989</v>
      </c>
      <c r="D51">
        <v>592</v>
      </c>
      <c r="E51">
        <v>0.5985844287158746</v>
      </c>
    </row>
    <row r="52" spans="1:5">
      <c r="A52" s="1">
        <v>50</v>
      </c>
      <c r="B52">
        <v>0.9489154358953991</v>
      </c>
      <c r="C52">
        <v>994</v>
      </c>
      <c r="D52">
        <v>596</v>
      </c>
      <c r="E52">
        <v>0.5995975855130785</v>
      </c>
    </row>
    <row r="53" spans="1:5">
      <c r="A53" s="1">
        <v>51</v>
      </c>
      <c r="B53">
        <v>0.9502705392332347</v>
      </c>
      <c r="C53">
        <v>1002</v>
      </c>
      <c r="D53">
        <v>602</v>
      </c>
      <c r="E53">
        <v>0.6007984031936128</v>
      </c>
    </row>
    <row r="54" spans="1:5">
      <c r="A54" s="1">
        <v>52</v>
      </c>
      <c r="B54">
        <v>0.9646946227273334</v>
      </c>
      <c r="C54">
        <v>1012</v>
      </c>
      <c r="D54">
        <v>612</v>
      </c>
      <c r="E54">
        <v>0.6047430830039525</v>
      </c>
    </row>
    <row r="55" spans="1:5">
      <c r="A55" s="1">
        <v>53</v>
      </c>
      <c r="B55">
        <v>0.9672604429127742</v>
      </c>
      <c r="C55">
        <v>1025</v>
      </c>
      <c r="D55">
        <v>621</v>
      </c>
      <c r="E55">
        <v>0.6058536585365853</v>
      </c>
    </row>
    <row r="56" spans="1:5">
      <c r="A56" s="1">
        <v>54</v>
      </c>
      <c r="B56">
        <v>0.9672604429127744</v>
      </c>
      <c r="C56">
        <v>1030</v>
      </c>
      <c r="D56">
        <v>624</v>
      </c>
      <c r="E56">
        <v>0.6058252427184466</v>
      </c>
    </row>
    <row r="57" spans="1:5">
      <c r="A57" s="1">
        <v>55</v>
      </c>
      <c r="B57">
        <v>0.9745701894462542</v>
      </c>
      <c r="C57">
        <v>1042</v>
      </c>
      <c r="D57">
        <v>629</v>
      </c>
      <c r="E57">
        <v>0.6036468330134357</v>
      </c>
    </row>
    <row r="58" spans="1:5">
      <c r="A58" s="1">
        <v>56</v>
      </c>
      <c r="B58">
        <v>0.9819416009240194</v>
      </c>
      <c r="C58">
        <v>1062</v>
      </c>
      <c r="D58">
        <v>644</v>
      </c>
      <c r="E58">
        <v>0.6064030131826742</v>
      </c>
    </row>
    <row r="59" spans="1:5">
      <c r="A59" s="1">
        <v>57</v>
      </c>
      <c r="B59">
        <v>0.9836002995230935</v>
      </c>
      <c r="C59">
        <v>1079</v>
      </c>
      <c r="D59">
        <v>659</v>
      </c>
      <c r="E59">
        <v>0.6107506950880445</v>
      </c>
    </row>
    <row r="60" spans="1:5">
      <c r="A60" s="1">
        <v>58</v>
      </c>
      <c r="B60">
        <v>0.9958213213455276</v>
      </c>
      <c r="C60">
        <v>1096</v>
      </c>
      <c r="D60">
        <v>674</v>
      </c>
      <c r="E60">
        <v>0.614963503649635</v>
      </c>
    </row>
    <row r="61" spans="1:5">
      <c r="A61" s="1">
        <v>59</v>
      </c>
      <c r="B61">
        <v>0.997271523182384</v>
      </c>
      <c r="C61">
        <v>1097</v>
      </c>
      <c r="D61">
        <v>675</v>
      </c>
      <c r="E61">
        <v>0.6153144940747494</v>
      </c>
    </row>
    <row r="62" spans="1:5">
      <c r="A62" s="1">
        <v>60</v>
      </c>
      <c r="B62">
        <v>0.9972715231823841</v>
      </c>
      <c r="C62">
        <v>1100</v>
      </c>
      <c r="D62">
        <v>678</v>
      </c>
      <c r="E62">
        <v>0.6163636363636363</v>
      </c>
    </row>
    <row r="63" spans="1:5">
      <c r="A63" s="1">
        <v>61</v>
      </c>
      <c r="B63">
        <v>0.9985793315873921</v>
      </c>
      <c r="C63">
        <v>1107</v>
      </c>
      <c r="D63">
        <v>682</v>
      </c>
      <c r="E63">
        <v>0.6160794941282746</v>
      </c>
    </row>
    <row r="64" spans="1:5">
      <c r="A64" s="1">
        <v>62</v>
      </c>
      <c r="B64">
        <v>0.9989315046035592</v>
      </c>
      <c r="C64">
        <v>1116</v>
      </c>
      <c r="D64">
        <v>687</v>
      </c>
      <c r="E64">
        <v>0.6155913978494624</v>
      </c>
    </row>
    <row r="65" spans="1:5">
      <c r="A65" s="1">
        <v>63</v>
      </c>
      <c r="B65">
        <v>1.009762706711321</v>
      </c>
      <c r="C65">
        <v>1138</v>
      </c>
      <c r="D65">
        <v>706</v>
      </c>
      <c r="E65">
        <v>0.6203866432337434</v>
      </c>
    </row>
    <row r="66" spans="1:5">
      <c r="A66" s="1">
        <v>64</v>
      </c>
      <c r="B66">
        <v>1.009762706711321</v>
      </c>
      <c r="C66">
        <v>1139</v>
      </c>
      <c r="D66">
        <v>706</v>
      </c>
      <c r="E66">
        <v>0.6198419666374012</v>
      </c>
    </row>
    <row r="67" spans="1:5">
      <c r="A67" s="1">
        <v>65</v>
      </c>
      <c r="B67">
        <v>1.010412753780541</v>
      </c>
      <c r="C67">
        <v>1144</v>
      </c>
      <c r="D67">
        <v>711</v>
      </c>
      <c r="E67">
        <v>0.6215034965034965</v>
      </c>
    </row>
    <row r="68" spans="1:5">
      <c r="A68" s="1">
        <v>66</v>
      </c>
      <c r="B68">
        <v>1.012663110385034</v>
      </c>
      <c r="C68">
        <v>1156</v>
      </c>
      <c r="D68">
        <v>719</v>
      </c>
      <c r="E68">
        <v>0.6219723183391004</v>
      </c>
    </row>
    <row r="69" spans="1:5">
      <c r="A69" s="1">
        <v>67</v>
      </c>
      <c r="B69">
        <v>1.012663110385034</v>
      </c>
      <c r="C69">
        <v>1157</v>
      </c>
      <c r="D69">
        <v>720</v>
      </c>
      <c r="E69">
        <v>0.6222990492653414</v>
      </c>
    </row>
    <row r="70" spans="1:5">
      <c r="A70" s="1">
        <v>68</v>
      </c>
      <c r="B70">
        <v>1.018230153951394</v>
      </c>
      <c r="C70">
        <v>1164</v>
      </c>
      <c r="D70">
        <v>726</v>
      </c>
      <c r="E70">
        <v>0.6237113402061856</v>
      </c>
    </row>
    <row r="71" spans="1:5">
      <c r="A71" s="1">
        <v>69</v>
      </c>
      <c r="B71">
        <v>1.025093911791787</v>
      </c>
      <c r="C71">
        <v>1166</v>
      </c>
      <c r="D71">
        <v>728</v>
      </c>
      <c r="E71">
        <v>0.6243567753001715</v>
      </c>
    </row>
    <row r="72" spans="1:5">
      <c r="A72" s="1">
        <v>70</v>
      </c>
      <c r="B72">
        <v>1.029653014064574</v>
      </c>
      <c r="C72">
        <v>1173</v>
      </c>
      <c r="D72">
        <v>730</v>
      </c>
      <c r="E72">
        <v>0.6223358908780904</v>
      </c>
    </row>
    <row r="73" spans="1:5">
      <c r="A73" s="1">
        <v>71</v>
      </c>
      <c r="B73">
        <v>1.033114087516671</v>
      </c>
      <c r="C73">
        <v>1195</v>
      </c>
      <c r="D73">
        <v>747</v>
      </c>
      <c r="E73">
        <v>0.6251046025104603</v>
      </c>
    </row>
    <row r="74" spans="1:5">
      <c r="A74" s="1">
        <v>72</v>
      </c>
      <c r="B74">
        <v>1.039720770839918</v>
      </c>
      <c r="C74">
        <v>1199</v>
      </c>
      <c r="D74">
        <v>751</v>
      </c>
      <c r="E74">
        <v>0.6263552960800667</v>
      </c>
    </row>
    <row r="75" spans="1:5">
      <c r="A75" s="1">
        <v>73</v>
      </c>
      <c r="B75">
        <v>1.048653789359355</v>
      </c>
      <c r="C75">
        <v>1207</v>
      </c>
      <c r="D75">
        <v>758</v>
      </c>
      <c r="E75">
        <v>0.628003314001657</v>
      </c>
    </row>
    <row r="76" spans="1:5">
      <c r="A76" s="1">
        <v>74</v>
      </c>
      <c r="B76">
        <v>1.051256318980014</v>
      </c>
      <c r="C76">
        <v>1222</v>
      </c>
      <c r="D76">
        <v>771</v>
      </c>
      <c r="E76">
        <v>0.6309328968903437</v>
      </c>
    </row>
    <row r="77" spans="1:5">
      <c r="A77" s="1">
        <v>75</v>
      </c>
      <c r="B77">
        <v>1.054920167986144</v>
      </c>
      <c r="C77">
        <v>1224</v>
      </c>
      <c r="D77">
        <v>773</v>
      </c>
      <c r="E77">
        <v>0.6315359477124183</v>
      </c>
    </row>
    <row r="78" spans="1:5">
      <c r="A78" s="1">
        <v>76</v>
      </c>
      <c r="B78">
        <v>1.062737568156996</v>
      </c>
      <c r="C78">
        <v>1232</v>
      </c>
      <c r="D78">
        <v>781</v>
      </c>
      <c r="E78">
        <v>0.6339285714285714</v>
      </c>
    </row>
    <row r="79" spans="1:5">
      <c r="A79" s="1">
        <v>77</v>
      </c>
      <c r="B79">
        <v>1.062737568156996</v>
      </c>
      <c r="C79">
        <v>1234</v>
      </c>
      <c r="D79">
        <v>782</v>
      </c>
      <c r="E79">
        <v>0.6337115072933549</v>
      </c>
    </row>
    <row r="80" spans="1:5">
      <c r="A80" s="1">
        <v>78</v>
      </c>
      <c r="B80">
        <v>1.067093894875751</v>
      </c>
      <c r="C80">
        <v>1239</v>
      </c>
      <c r="D80">
        <v>785</v>
      </c>
      <c r="E80">
        <v>0.6335754640839386</v>
      </c>
    </row>
    <row r="81" spans="1:5">
      <c r="A81" s="1">
        <v>79</v>
      </c>
      <c r="B81">
        <v>1.070047314690476</v>
      </c>
      <c r="C81">
        <v>1256</v>
      </c>
      <c r="D81">
        <v>797</v>
      </c>
      <c r="E81">
        <v>0.6345541401273885</v>
      </c>
    </row>
    <row r="82" spans="1:5">
      <c r="A82" s="1">
        <v>80</v>
      </c>
      <c r="B82">
        <v>1.079077424767315</v>
      </c>
      <c r="C82">
        <v>1275</v>
      </c>
      <c r="D82">
        <v>813</v>
      </c>
      <c r="E82">
        <v>0.6376470588235295</v>
      </c>
    </row>
    <row r="83" spans="1:5">
      <c r="A83" s="1">
        <v>81</v>
      </c>
      <c r="B83">
        <v>1.080527626604172</v>
      </c>
      <c r="C83">
        <v>1278</v>
      </c>
      <c r="D83">
        <v>814</v>
      </c>
      <c r="E83">
        <v>0.6369327073552425</v>
      </c>
    </row>
    <row r="84" spans="1:5">
      <c r="A84" s="1">
        <v>82</v>
      </c>
      <c r="B84">
        <v>1.088899975345224</v>
      </c>
      <c r="C84">
        <v>1283</v>
      </c>
      <c r="D84">
        <v>817</v>
      </c>
      <c r="E84">
        <v>0.6367887763055339</v>
      </c>
    </row>
    <row r="85" spans="1:5">
      <c r="A85" s="1">
        <v>83</v>
      </c>
      <c r="B85">
        <v>1.088899975345224</v>
      </c>
      <c r="C85">
        <v>1287</v>
      </c>
      <c r="D85">
        <v>820</v>
      </c>
      <c r="E85">
        <v>0.6371406371406372</v>
      </c>
    </row>
    <row r="86" spans="1:5">
      <c r="A86" s="1">
        <v>84</v>
      </c>
      <c r="B86">
        <v>1.094056456831614</v>
      </c>
      <c r="C86">
        <v>1298</v>
      </c>
      <c r="D86">
        <v>830</v>
      </c>
      <c r="E86">
        <v>0.6394453004622496</v>
      </c>
    </row>
    <row r="87" spans="1:5">
      <c r="A87" s="1">
        <v>85</v>
      </c>
      <c r="B87">
        <v>1.094408629847781</v>
      </c>
      <c r="C87">
        <v>1322</v>
      </c>
      <c r="D87">
        <v>850</v>
      </c>
      <c r="E87">
        <v>0.642965204236006</v>
      </c>
    </row>
    <row r="88" spans="1:5">
      <c r="A88" s="1">
        <v>86</v>
      </c>
      <c r="B88">
        <v>1.096067328446855</v>
      </c>
      <c r="C88">
        <v>1324</v>
      </c>
      <c r="D88">
        <v>852</v>
      </c>
      <c r="E88">
        <v>0.6435045317220544</v>
      </c>
    </row>
    <row r="89" spans="1:5">
      <c r="A89" s="1">
        <v>87</v>
      </c>
      <c r="B89">
        <v>1.102428805572666</v>
      </c>
      <c r="C89">
        <v>1335</v>
      </c>
      <c r="D89">
        <v>862</v>
      </c>
      <c r="E89">
        <v>0.6456928838951311</v>
      </c>
    </row>
    <row r="90" spans="1:5">
      <c r="A90" s="1">
        <v>88</v>
      </c>
      <c r="B90">
        <v>1.105889879024763</v>
      </c>
      <c r="C90">
        <v>1353</v>
      </c>
      <c r="D90">
        <v>874</v>
      </c>
      <c r="E90">
        <v>0.6459719142645972</v>
      </c>
    </row>
    <row r="91" spans="1:5">
      <c r="A91" s="1">
        <v>89</v>
      </c>
      <c r="B91">
        <v>1.109738552106146</v>
      </c>
      <c r="C91">
        <v>1363</v>
      </c>
      <c r="D91">
        <v>884</v>
      </c>
      <c r="E91">
        <v>0.6485693323550991</v>
      </c>
    </row>
    <row r="92" spans="1:5">
      <c r="A92" s="1">
        <v>90</v>
      </c>
      <c r="B92">
        <v>1.120571037036008</v>
      </c>
      <c r="C92">
        <v>1366</v>
      </c>
      <c r="D92">
        <v>887</v>
      </c>
      <c r="E92">
        <v>0.6493411420204978</v>
      </c>
    </row>
    <row r="93" spans="1:5">
      <c r="A93" s="1">
        <v>91</v>
      </c>
      <c r="B93">
        <v>1.122372129066931</v>
      </c>
      <c r="C93">
        <v>1369</v>
      </c>
      <c r="D93">
        <v>889</v>
      </c>
      <c r="E93">
        <v>0.6493791088385683</v>
      </c>
    </row>
    <row r="94" spans="1:5">
      <c r="A94" s="1">
        <v>92</v>
      </c>
      <c r="B94">
        <v>1.135900959294373</v>
      </c>
      <c r="C94">
        <v>1373</v>
      </c>
      <c r="D94">
        <v>891</v>
      </c>
      <c r="E94">
        <v>0.6489439184268027</v>
      </c>
    </row>
    <row r="95" spans="1:5">
      <c r="A95" s="1">
        <v>93</v>
      </c>
      <c r="B95">
        <v>1.139362032746471</v>
      </c>
      <c r="C95">
        <v>1388</v>
      </c>
      <c r="D95">
        <v>903</v>
      </c>
      <c r="E95">
        <v>0.6505763688760807</v>
      </c>
    </row>
    <row r="96" spans="1:5">
      <c r="A96" s="1">
        <v>94</v>
      </c>
      <c r="B96">
        <v>1.142120042988335</v>
      </c>
      <c r="C96">
        <v>1398</v>
      </c>
      <c r="D96">
        <v>910</v>
      </c>
      <c r="E96">
        <v>0.6509298998569385</v>
      </c>
    </row>
    <row r="97" spans="1:5">
      <c r="A97" s="1">
        <v>95</v>
      </c>
      <c r="B97">
        <v>1.14839214282331</v>
      </c>
      <c r="C97">
        <v>1404</v>
      </c>
      <c r="D97">
        <v>916</v>
      </c>
      <c r="E97">
        <v>0.6524216524216524</v>
      </c>
    </row>
    <row r="98" spans="1:5">
      <c r="A98" s="1">
        <v>96</v>
      </c>
      <c r="B98">
        <v>1.158214693401218</v>
      </c>
      <c r="C98">
        <v>1416</v>
      </c>
      <c r="D98">
        <v>924</v>
      </c>
      <c r="E98">
        <v>0.652542372881356</v>
      </c>
    </row>
    <row r="99" spans="1:5">
      <c r="A99" s="1">
        <v>97</v>
      </c>
      <c r="B99">
        <v>1.161120818283116</v>
      </c>
      <c r="C99">
        <v>1422</v>
      </c>
      <c r="D99">
        <v>929</v>
      </c>
      <c r="E99">
        <v>0.6533052039381153</v>
      </c>
    </row>
    <row r="100" spans="1:5">
      <c r="A100" s="1">
        <v>98</v>
      </c>
      <c r="B100">
        <v>1.163371174887609</v>
      </c>
      <c r="C100">
        <v>1426</v>
      </c>
      <c r="D100">
        <v>931</v>
      </c>
      <c r="E100">
        <v>0.652875175315568</v>
      </c>
    </row>
    <row r="101" spans="1:5">
      <c r="A101" s="1">
        <v>99</v>
      </c>
      <c r="B101">
        <v>1.163723347903776</v>
      </c>
      <c r="C101">
        <v>1444</v>
      </c>
      <c r="D101">
        <v>944</v>
      </c>
      <c r="E101">
        <v>0.6537396121883656</v>
      </c>
    </row>
    <row r="102" spans="1:5">
      <c r="A102" s="1">
        <v>100</v>
      </c>
      <c r="B102">
        <v>1.164821376724465</v>
      </c>
      <c r="C102">
        <v>1450</v>
      </c>
      <c r="D102">
        <v>949</v>
      </c>
      <c r="E102">
        <v>0.6544827586206896</v>
      </c>
    </row>
    <row r="103" spans="1:5">
      <c r="A103" s="1">
        <v>101</v>
      </c>
      <c r="B103">
        <v>1.164821376724465</v>
      </c>
      <c r="C103">
        <v>1451</v>
      </c>
      <c r="D103">
        <v>950</v>
      </c>
      <c r="E103">
        <v>0.6547208821502413</v>
      </c>
    </row>
    <row r="104" spans="1:5">
      <c r="A104" s="1">
        <v>102</v>
      </c>
      <c r="B104">
        <v>1.165524439934698</v>
      </c>
      <c r="C104">
        <v>1460</v>
      </c>
      <c r="D104">
        <v>957</v>
      </c>
      <c r="E104">
        <v>0.6554794520547945</v>
      </c>
    </row>
    <row r="105" spans="1:5">
      <c r="A105" s="1">
        <v>103</v>
      </c>
      <c r="B105">
        <v>1.167387196909906</v>
      </c>
      <c r="C105">
        <v>1464</v>
      </c>
      <c r="D105">
        <v>960</v>
      </c>
      <c r="E105">
        <v>0.6557377049180327</v>
      </c>
    </row>
    <row r="106" spans="1:5">
      <c r="A106" s="1">
        <v>104</v>
      </c>
      <c r="B106">
        <v>1.167387196909906</v>
      </c>
      <c r="C106">
        <v>1467</v>
      </c>
      <c r="D106">
        <v>963</v>
      </c>
      <c r="E106">
        <v>0.656441717791411</v>
      </c>
    </row>
    <row r="107" spans="1:5">
      <c r="A107" s="1">
        <v>105</v>
      </c>
      <c r="B107">
        <v>1.168282450176563</v>
      </c>
      <c r="C107">
        <v>1471</v>
      </c>
      <c r="D107">
        <v>966</v>
      </c>
      <c r="E107">
        <v>0.6566961250849762</v>
      </c>
    </row>
    <row r="108" spans="1:5">
      <c r="A108" s="1">
        <v>106</v>
      </c>
      <c r="B108">
        <v>1.175204597080758</v>
      </c>
      <c r="C108">
        <v>1490</v>
      </c>
      <c r="D108">
        <v>977</v>
      </c>
      <c r="E108">
        <v>0.6557046979865772</v>
      </c>
    </row>
    <row r="109" spans="1:5">
      <c r="A109" s="1">
        <v>107</v>
      </c>
      <c r="B109">
        <v>1.187283225471343</v>
      </c>
      <c r="C109">
        <v>1494</v>
      </c>
      <c r="D109">
        <v>980</v>
      </c>
      <c r="E109">
        <v>0.6559571619812584</v>
      </c>
    </row>
    <row r="110" spans="1:5">
      <c r="A110" s="1">
        <v>108</v>
      </c>
      <c r="B110">
        <v>1.189885755092003</v>
      </c>
      <c r="C110">
        <v>1504</v>
      </c>
      <c r="D110">
        <v>989</v>
      </c>
      <c r="E110">
        <v>0.6575797872340425</v>
      </c>
    </row>
    <row r="111" spans="1:5">
      <c r="A111" s="1">
        <v>109</v>
      </c>
      <c r="B111">
        <v>1.192194500760298</v>
      </c>
      <c r="C111">
        <v>1510</v>
      </c>
      <c r="D111">
        <v>994</v>
      </c>
      <c r="E111">
        <v>0.6582781456953642</v>
      </c>
    </row>
    <row r="112" spans="1:5">
      <c r="A112" s="1">
        <v>110</v>
      </c>
      <c r="B112">
        <v>1.193549604098133</v>
      </c>
      <c r="C112">
        <v>1511</v>
      </c>
      <c r="D112">
        <v>995</v>
      </c>
      <c r="E112">
        <v>0.6585043017868961</v>
      </c>
    </row>
    <row r="113" spans="1:5">
      <c r="A113" s="1">
        <v>111</v>
      </c>
      <c r="B113">
        <v>1.201367004268985</v>
      </c>
      <c r="C113">
        <v>1523</v>
      </c>
      <c r="D113">
        <v>1004</v>
      </c>
      <c r="E113">
        <v>0.6592252133946159</v>
      </c>
    </row>
    <row r="114" spans="1:5">
      <c r="A114" s="1">
        <v>112</v>
      </c>
      <c r="B114">
        <v>1.205215677350367</v>
      </c>
      <c r="C114">
        <v>1531</v>
      </c>
      <c r="D114">
        <v>1012</v>
      </c>
      <c r="E114">
        <v>0.6610058785107773</v>
      </c>
    </row>
    <row r="115" spans="1:5">
      <c r="A115" s="1">
        <v>113</v>
      </c>
      <c r="B115">
        <v>1.205628232488719</v>
      </c>
      <c r="C115">
        <v>1536</v>
      </c>
      <c r="D115">
        <v>1015</v>
      </c>
      <c r="E115">
        <v>0.6608072916666666</v>
      </c>
    </row>
    <row r="116" spans="1:5">
      <c r="A116" s="1">
        <v>114</v>
      </c>
      <c r="B116">
        <v>1.207973687592232</v>
      </c>
      <c r="C116">
        <v>1543</v>
      </c>
      <c r="D116">
        <v>1022</v>
      </c>
      <c r="E116">
        <v>0.662346079066753</v>
      </c>
    </row>
    <row r="117" spans="1:5">
      <c r="A117" s="1">
        <v>115</v>
      </c>
      <c r="B117">
        <v>1.220607264553017</v>
      </c>
      <c r="C117">
        <v>1546</v>
      </c>
      <c r="D117">
        <v>1024</v>
      </c>
      <c r="E117">
        <v>0.6623544631306598</v>
      </c>
    </row>
    <row r="118" spans="1:5">
      <c r="A118" s="1">
        <v>116</v>
      </c>
      <c r="B118">
        <v>1.224068338005115</v>
      </c>
      <c r="C118">
        <v>1550</v>
      </c>
      <c r="D118">
        <v>1028</v>
      </c>
      <c r="E118">
        <v>0.6632258064516129</v>
      </c>
    </row>
    <row r="119" spans="1:5">
      <c r="A119" s="1">
        <v>117</v>
      </c>
      <c r="B119">
        <v>1.227529411457213</v>
      </c>
      <c r="C119">
        <v>1554</v>
      </c>
      <c r="D119">
        <v>1031</v>
      </c>
      <c r="E119">
        <v>0.6634491634491635</v>
      </c>
    </row>
    <row r="120" spans="1:5">
      <c r="A120" s="1">
        <v>118</v>
      </c>
      <c r="B120">
        <v>1.231235691106747</v>
      </c>
      <c r="C120">
        <v>1559</v>
      </c>
      <c r="D120">
        <v>1036</v>
      </c>
      <c r="E120">
        <v>0.6645285439384221</v>
      </c>
    </row>
    <row r="121" spans="1:5">
      <c r="A121" s="1">
        <v>119</v>
      </c>
      <c r="B121">
        <v>1.234839157990693</v>
      </c>
      <c r="C121">
        <v>1571</v>
      </c>
      <c r="D121">
        <v>1043</v>
      </c>
      <c r="E121">
        <v>0.6639083386378103</v>
      </c>
    </row>
    <row r="122" spans="1:5">
      <c r="A122" s="1">
        <v>120</v>
      </c>
      <c r="B122">
        <v>1.235346811628065</v>
      </c>
      <c r="C122">
        <v>1572</v>
      </c>
      <c r="D122">
        <v>1044</v>
      </c>
      <c r="E122">
        <v>0.6641221374045801</v>
      </c>
    </row>
    <row r="123" spans="1:5">
      <c r="A123" s="1">
        <v>121</v>
      </c>
      <c r="B123">
        <v>1.235346811628065</v>
      </c>
      <c r="C123">
        <v>1573</v>
      </c>
      <c r="D123">
        <v>1045</v>
      </c>
      <c r="E123">
        <v>0.6643356643356644</v>
      </c>
    </row>
    <row r="124" spans="1:5">
      <c r="A124" s="1">
        <v>122</v>
      </c>
      <c r="B124">
        <v>1.237597168232557</v>
      </c>
      <c r="C124">
        <v>1589</v>
      </c>
      <c r="D124">
        <v>1059</v>
      </c>
      <c r="E124">
        <v>0.6664568911264946</v>
      </c>
    </row>
    <row r="125" spans="1:5">
      <c r="A125" s="1">
        <v>123</v>
      </c>
      <c r="B125">
        <v>1.248780543356486</v>
      </c>
      <c r="C125">
        <v>1591</v>
      </c>
      <c r="D125">
        <v>1061</v>
      </c>
      <c r="E125">
        <v>0.6668761785040854</v>
      </c>
    </row>
    <row r="126" spans="1:5">
      <c r="A126" s="1">
        <v>124</v>
      </c>
      <c r="B126">
        <v>1.248780543356486</v>
      </c>
      <c r="C126">
        <v>1594</v>
      </c>
      <c r="D126">
        <v>1062</v>
      </c>
      <c r="E126">
        <v>0.6662484316185696</v>
      </c>
    </row>
    <row r="127" spans="1:5">
      <c r="A127" s="1">
        <v>125</v>
      </c>
      <c r="B127">
        <v>1.256597943527338</v>
      </c>
      <c r="C127">
        <v>1606</v>
      </c>
      <c r="D127">
        <v>1073</v>
      </c>
      <c r="E127">
        <v>0.6681195516811955</v>
      </c>
    </row>
    <row r="128" spans="1:5">
      <c r="A128" s="1">
        <v>126</v>
      </c>
      <c r="B128">
        <v>1.258048145364195</v>
      </c>
      <c r="C128">
        <v>1609</v>
      </c>
      <c r="D128">
        <v>1074</v>
      </c>
      <c r="E128">
        <v>0.6674953387197017</v>
      </c>
    </row>
    <row r="129" spans="1:5">
      <c r="A129" s="1">
        <v>127</v>
      </c>
      <c r="B129">
        <v>1.259200473147998</v>
      </c>
      <c r="C129">
        <v>1623</v>
      </c>
      <c r="D129">
        <v>1086</v>
      </c>
      <c r="E129">
        <v>0.6691312384473198</v>
      </c>
    </row>
    <row r="130" spans="1:5">
      <c r="A130" s="1">
        <v>128</v>
      </c>
      <c r="B130">
        <v>1.26100156517892</v>
      </c>
      <c r="C130">
        <v>1627</v>
      </c>
      <c r="D130">
        <v>1087</v>
      </c>
      <c r="E130">
        <v>0.6681007990165949</v>
      </c>
    </row>
    <row r="131" spans="1:5">
      <c r="A131" s="1">
        <v>129</v>
      </c>
      <c r="B131">
        <v>1.262864322154128</v>
      </c>
      <c r="C131">
        <v>1630</v>
      </c>
      <c r="D131">
        <v>1090</v>
      </c>
      <c r="E131">
        <v>0.6687116564417178</v>
      </c>
    </row>
    <row r="132" spans="1:5">
      <c r="A132" s="1">
        <v>130</v>
      </c>
      <c r="B132">
        <v>1.262864322154128</v>
      </c>
      <c r="C132">
        <v>1631</v>
      </c>
      <c r="D132">
        <v>1091</v>
      </c>
      <c r="E132">
        <v>0.6689147762109136</v>
      </c>
    </row>
    <row r="133" spans="1:5">
      <c r="A133" s="1">
        <v>131</v>
      </c>
      <c r="B133">
        <v>1.27068172232498</v>
      </c>
      <c r="C133">
        <v>1651</v>
      </c>
      <c r="D133">
        <v>1106</v>
      </c>
      <c r="E133">
        <v>0.6698970321017566</v>
      </c>
    </row>
    <row r="134" spans="1:5">
      <c r="A134" s="1">
        <v>132</v>
      </c>
      <c r="B134">
        <v>1.274530395406362</v>
      </c>
      <c r="C134">
        <v>1655</v>
      </c>
      <c r="D134">
        <v>1110</v>
      </c>
      <c r="E134">
        <v>0.6706948640483383</v>
      </c>
    </row>
    <row r="135" spans="1:5">
      <c r="A135" s="1">
        <v>133</v>
      </c>
      <c r="B135">
        <v>1.275038049043734</v>
      </c>
      <c r="C135">
        <v>1657</v>
      </c>
      <c r="D135">
        <v>1112</v>
      </c>
      <c r="E135">
        <v>0.6710923355461678</v>
      </c>
    </row>
    <row r="136" spans="1:5">
      <c r="A136" s="1">
        <v>134</v>
      </c>
      <c r="B136">
        <v>1.277288405648227</v>
      </c>
      <c r="C136">
        <v>1672</v>
      </c>
      <c r="D136">
        <v>1121</v>
      </c>
      <c r="E136">
        <v>0.6704545454545454</v>
      </c>
    </row>
    <row r="137" spans="1:5">
      <c r="A137" s="1">
        <v>135</v>
      </c>
      <c r="B137">
        <v>1.277991468858459</v>
      </c>
      <c r="C137">
        <v>1675</v>
      </c>
      <c r="D137">
        <v>1123</v>
      </c>
      <c r="E137">
        <v>0.6704477611940298</v>
      </c>
    </row>
    <row r="138" spans="1:5">
      <c r="A138" s="1">
        <v>136</v>
      </c>
      <c r="B138">
        <v>1.27799146885846</v>
      </c>
      <c r="C138">
        <v>1677</v>
      </c>
      <c r="D138">
        <v>1125</v>
      </c>
      <c r="E138">
        <v>0.6708407871198568</v>
      </c>
    </row>
    <row r="139" spans="1:5">
      <c r="A139" s="1">
        <v>137</v>
      </c>
      <c r="B139">
        <v>1.279854225833667</v>
      </c>
      <c r="C139">
        <v>1679</v>
      </c>
      <c r="D139">
        <v>1127</v>
      </c>
      <c r="E139">
        <v>0.6712328767123288</v>
      </c>
    </row>
    <row r="140" spans="1:5">
      <c r="A140" s="1">
        <v>138</v>
      </c>
      <c r="B140">
        <v>1.279854225833668</v>
      </c>
      <c r="C140">
        <v>1683</v>
      </c>
      <c r="D140">
        <v>1130</v>
      </c>
      <c r="E140">
        <v>0.6714200831847891</v>
      </c>
    </row>
    <row r="141" spans="1:5">
      <c r="A141" s="1">
        <v>139</v>
      </c>
      <c r="B141">
        <v>1.287021578935299</v>
      </c>
      <c r="C141">
        <v>1684</v>
      </c>
      <c r="D141">
        <v>1131</v>
      </c>
      <c r="E141">
        <v>0.6716152019002375</v>
      </c>
    </row>
    <row r="142" spans="1:5">
      <c r="A142" s="1">
        <v>140</v>
      </c>
      <c r="B142">
        <v>1.28767162600452</v>
      </c>
      <c r="C142">
        <v>1685</v>
      </c>
      <c r="D142">
        <v>1132</v>
      </c>
      <c r="E142">
        <v>0.6718100890207716</v>
      </c>
    </row>
    <row r="143" spans="1:5">
      <c r="A143" s="1">
        <v>141</v>
      </c>
      <c r="B143">
        <v>1.289921982609012</v>
      </c>
      <c r="C143">
        <v>1689</v>
      </c>
      <c r="D143">
        <v>1135</v>
      </c>
      <c r="E143">
        <v>0.6719952634695086</v>
      </c>
    </row>
    <row r="144" spans="1:5">
      <c r="A144" s="1">
        <v>142</v>
      </c>
      <c r="B144">
        <v>1.289921982609012</v>
      </c>
      <c r="C144">
        <v>1691</v>
      </c>
      <c r="D144">
        <v>1137</v>
      </c>
      <c r="E144">
        <v>0.6723832052040213</v>
      </c>
    </row>
    <row r="145" spans="1:5">
      <c r="A145" s="1">
        <v>143</v>
      </c>
      <c r="B145">
        <v>1.296844129513207</v>
      </c>
      <c r="C145">
        <v>1696</v>
      </c>
      <c r="D145">
        <v>1140</v>
      </c>
      <c r="E145">
        <v>0.6721698113207547</v>
      </c>
    </row>
    <row r="146" spans="1:5">
      <c r="A146" s="1">
        <v>144</v>
      </c>
      <c r="B146">
        <v>1.303450812836454</v>
      </c>
      <c r="C146">
        <v>1702</v>
      </c>
      <c r="D146">
        <v>1145</v>
      </c>
      <c r="E146">
        <v>0.672737955346651</v>
      </c>
    </row>
    <row r="147" spans="1:5">
      <c r="A147" s="1">
        <v>145</v>
      </c>
      <c r="B147">
        <v>1.304153876046687</v>
      </c>
      <c r="C147">
        <v>1705</v>
      </c>
      <c r="D147">
        <v>1147</v>
      </c>
      <c r="E147">
        <v>0.6727272727272727</v>
      </c>
    </row>
    <row r="148" spans="1:5">
      <c r="A148" s="1">
        <v>146</v>
      </c>
      <c r="B148">
        <v>1.304661529684059</v>
      </c>
      <c r="C148">
        <v>1715</v>
      </c>
      <c r="D148">
        <v>1154</v>
      </c>
      <c r="E148">
        <v>0.6728862973760933</v>
      </c>
    </row>
    <row r="149" spans="1:5">
      <c r="A149" s="1">
        <v>147</v>
      </c>
      <c r="B149">
        <v>1.304661529684059</v>
      </c>
      <c r="C149">
        <v>1716</v>
      </c>
      <c r="D149">
        <v>1155</v>
      </c>
      <c r="E149">
        <v>0.6730769230769231</v>
      </c>
    </row>
    <row r="150" spans="1:5">
      <c r="A150" s="1">
        <v>148</v>
      </c>
      <c r="B150">
        <v>1.305461684451695</v>
      </c>
      <c r="C150">
        <v>1718</v>
      </c>
      <c r="D150">
        <v>1157</v>
      </c>
      <c r="E150">
        <v>0.6734575087310827</v>
      </c>
    </row>
    <row r="151" spans="1:5">
      <c r="A151" s="1">
        <v>149</v>
      </c>
      <c r="B151">
        <v>1.305461684451695</v>
      </c>
      <c r="C151">
        <v>1720</v>
      </c>
      <c r="D151">
        <v>1159</v>
      </c>
      <c r="E151">
        <v>0.6738372093023256</v>
      </c>
    </row>
    <row r="152" spans="1:5">
      <c r="A152" s="1">
        <v>150</v>
      </c>
      <c r="B152">
        <v>1.306911886288552</v>
      </c>
      <c r="C152">
        <v>1725</v>
      </c>
      <c r="D152">
        <v>1164</v>
      </c>
      <c r="E152">
        <v>0.6747826086956522</v>
      </c>
    </row>
    <row r="153" spans="1:5">
      <c r="A153" s="1">
        <v>151</v>
      </c>
      <c r="B153">
        <v>1.313834033192747</v>
      </c>
      <c r="C153">
        <v>1726</v>
      </c>
      <c r="D153">
        <v>1164</v>
      </c>
      <c r="E153">
        <v>0.6743916570104287</v>
      </c>
    </row>
    <row r="154" spans="1:5">
      <c r="A154" s="1">
        <v>152</v>
      </c>
      <c r="B154">
        <v>1.31809526141248</v>
      </c>
      <c r="C154">
        <v>1731</v>
      </c>
      <c r="D154">
        <v>1169</v>
      </c>
      <c r="E154">
        <v>0.6753321779318313</v>
      </c>
    </row>
    <row r="155" spans="1:5">
      <c r="A155" s="1">
        <v>153</v>
      </c>
      <c r="B155">
        <v>1.318095261412481</v>
      </c>
      <c r="C155">
        <v>1737</v>
      </c>
      <c r="D155">
        <v>1172</v>
      </c>
      <c r="E155">
        <v>0.6747265400115141</v>
      </c>
    </row>
    <row r="156" spans="1:5">
      <c r="A156" s="1">
        <v>154</v>
      </c>
      <c r="B156">
        <v>1.319545463249337</v>
      </c>
      <c r="C156">
        <v>1738</v>
      </c>
      <c r="D156">
        <v>1172</v>
      </c>
      <c r="E156">
        <v>0.6743383199079401</v>
      </c>
    </row>
    <row r="157" spans="1:5">
      <c r="A157" s="1">
        <v>155</v>
      </c>
      <c r="B157">
        <v>1.319545463249337</v>
      </c>
      <c r="C157">
        <v>1739</v>
      </c>
      <c r="D157">
        <v>1173</v>
      </c>
      <c r="E157">
        <v>0.6745255894192065</v>
      </c>
    </row>
    <row r="158" spans="1:5">
      <c r="A158" s="1">
        <v>156</v>
      </c>
      <c r="B158">
        <v>1.325912661583333</v>
      </c>
      <c r="C158">
        <v>1743</v>
      </c>
      <c r="D158">
        <v>1176</v>
      </c>
      <c r="E158">
        <v>0.6746987951807228</v>
      </c>
    </row>
    <row r="159" spans="1:5">
      <c r="A159" s="1">
        <v>157</v>
      </c>
      <c r="B159">
        <v>1.327362863420189</v>
      </c>
      <c r="C159">
        <v>1754</v>
      </c>
      <c r="D159">
        <v>1186</v>
      </c>
      <c r="E159">
        <v>0.6761687571265679</v>
      </c>
    </row>
    <row r="160" spans="1:5">
      <c r="A160" s="1">
        <v>158</v>
      </c>
      <c r="B160">
        <v>1.330316283234914</v>
      </c>
      <c r="C160">
        <v>1762</v>
      </c>
      <c r="D160">
        <v>1194</v>
      </c>
      <c r="E160">
        <v>0.677639046538025</v>
      </c>
    </row>
    <row r="161" spans="1:5">
      <c r="A161" s="1">
        <v>159</v>
      </c>
      <c r="B161">
        <v>1.330823936872287</v>
      </c>
      <c r="C161">
        <v>1766</v>
      </c>
      <c r="D161">
        <v>1196</v>
      </c>
      <c r="E161">
        <v>0.6772366930917327</v>
      </c>
    </row>
    <row r="162" spans="1:5">
      <c r="A162" s="1">
        <v>160</v>
      </c>
      <c r="B162">
        <v>1.330823936872287</v>
      </c>
      <c r="C162">
        <v>1770</v>
      </c>
      <c r="D162">
        <v>1200</v>
      </c>
      <c r="E162">
        <v>0.6779661016949152</v>
      </c>
    </row>
    <row r="163" spans="1:5">
      <c r="A163" s="1">
        <v>161</v>
      </c>
      <c r="B163">
        <v>1.332179040210122</v>
      </c>
      <c r="C163">
        <v>1771</v>
      </c>
      <c r="D163">
        <v>1201</v>
      </c>
      <c r="E163">
        <v>0.6781479390175043</v>
      </c>
    </row>
    <row r="164" spans="1:5">
      <c r="A164" s="1">
        <v>162</v>
      </c>
      <c r="B164">
        <v>1.332179040210122</v>
      </c>
      <c r="C164">
        <v>1773</v>
      </c>
      <c r="D164">
        <v>1202</v>
      </c>
      <c r="E164">
        <v>0.6779469825155104</v>
      </c>
    </row>
    <row r="165" spans="1:5">
      <c r="A165" s="1">
        <v>163</v>
      </c>
      <c r="B165">
        <v>1.333074293476779</v>
      </c>
      <c r="C165">
        <v>1774</v>
      </c>
      <c r="D165">
        <v>1202</v>
      </c>
      <c r="E165">
        <v>0.677564825253664</v>
      </c>
    </row>
    <row r="166" spans="1:5">
      <c r="A166" s="1">
        <v>164</v>
      </c>
      <c r="B166">
        <v>1.333074293476779</v>
      </c>
      <c r="C166">
        <v>1780</v>
      </c>
      <c r="D166">
        <v>1208</v>
      </c>
      <c r="E166">
        <v>0.6786516853932584</v>
      </c>
    </row>
    <row r="167" spans="1:5">
      <c r="A167" s="1">
        <v>165</v>
      </c>
      <c r="B167">
        <v>1.33508516509202</v>
      </c>
      <c r="C167">
        <v>1783</v>
      </c>
      <c r="D167">
        <v>1209</v>
      </c>
      <c r="E167">
        <v>0.67807066741447</v>
      </c>
    </row>
    <row r="168" spans="1:5">
      <c r="A168" s="1">
        <v>166</v>
      </c>
      <c r="B168">
        <v>1.339996440380974</v>
      </c>
      <c r="C168">
        <v>1788</v>
      </c>
      <c r="D168">
        <v>1212</v>
      </c>
      <c r="E168">
        <v>0.6778523489932886</v>
      </c>
    </row>
    <row r="169" spans="1:5">
      <c r="A169" s="1">
        <v>167</v>
      </c>
      <c r="B169">
        <v>1.344257668600708</v>
      </c>
      <c r="C169">
        <v>1789</v>
      </c>
      <c r="D169">
        <v>1213</v>
      </c>
      <c r="E169">
        <v>0.6780324203465623</v>
      </c>
    </row>
    <row r="170" spans="1:5">
      <c r="A170" s="1">
        <v>168</v>
      </c>
      <c r="B170">
        <v>1.344257668600708</v>
      </c>
      <c r="C170">
        <v>1794</v>
      </c>
      <c r="D170">
        <v>1216</v>
      </c>
      <c r="E170">
        <v>0.6778149386845039</v>
      </c>
    </row>
    <row r="171" spans="1:5">
      <c r="A171" s="1">
        <v>169</v>
      </c>
      <c r="B171">
        <v>1.345152921867365</v>
      </c>
      <c r="C171">
        <v>1795</v>
      </c>
      <c r="D171">
        <v>1217</v>
      </c>
      <c r="E171">
        <v>0.6779944289693594</v>
      </c>
    </row>
    <row r="172" spans="1:5">
      <c r="A172" s="1">
        <v>170</v>
      </c>
      <c r="B172">
        <v>1.347306186914454</v>
      </c>
      <c r="C172">
        <v>1797</v>
      </c>
      <c r="D172">
        <v>1219</v>
      </c>
      <c r="E172">
        <v>0.6783528102392877</v>
      </c>
    </row>
    <row r="173" spans="1:5">
      <c r="A173" s="1">
        <v>171</v>
      </c>
      <c r="B173">
        <v>1.347306186914454</v>
      </c>
      <c r="C173">
        <v>1798</v>
      </c>
      <c r="D173">
        <v>1220</v>
      </c>
      <c r="E173">
        <v>0.67853170189099</v>
      </c>
    </row>
    <row r="174" spans="1:5">
      <c r="A174" s="1">
        <v>172</v>
      </c>
      <c r="B174">
        <v>1.349168943889662</v>
      </c>
      <c r="C174">
        <v>1800</v>
      </c>
      <c r="D174">
        <v>1221</v>
      </c>
      <c r="E174">
        <v>0.6783333333333333</v>
      </c>
    </row>
    <row r="175" spans="1:5">
      <c r="A175" s="1">
        <v>173</v>
      </c>
      <c r="B175">
        <v>1.349168943889662</v>
      </c>
      <c r="C175">
        <v>1804</v>
      </c>
      <c r="D175">
        <v>1224</v>
      </c>
      <c r="E175">
        <v>0.6784922394678492</v>
      </c>
    </row>
    <row r="176" spans="1:5">
      <c r="A176" s="1">
        <v>174</v>
      </c>
      <c r="B176">
        <v>1.350064197156319</v>
      </c>
      <c r="C176">
        <v>1806</v>
      </c>
      <c r="D176">
        <v>1225</v>
      </c>
      <c r="E176">
        <v>0.6782945736434108</v>
      </c>
    </row>
    <row r="177" spans="1:5">
      <c r="A177" s="1">
        <v>175</v>
      </c>
      <c r="B177">
        <v>1.353525270608416</v>
      </c>
      <c r="C177">
        <v>1809</v>
      </c>
      <c r="D177">
        <v>1228</v>
      </c>
      <c r="E177">
        <v>0.6788280818131565</v>
      </c>
    </row>
    <row r="178" spans="1:5">
      <c r="A178" s="1">
        <v>176</v>
      </c>
      <c r="B178">
        <v>1.356336296991294</v>
      </c>
      <c r="C178">
        <v>1812</v>
      </c>
      <c r="D178">
        <v>1230</v>
      </c>
      <c r="E178">
        <v>0.6788079470198676</v>
      </c>
    </row>
    <row r="179" spans="1:5">
      <c r="A179" s="1">
        <v>177</v>
      </c>
      <c r="B179">
        <v>1.359236700665006</v>
      </c>
      <c r="C179">
        <v>1815</v>
      </c>
      <c r="D179">
        <v>1233</v>
      </c>
      <c r="E179">
        <v>0.6793388429752066</v>
      </c>
    </row>
    <row r="180" spans="1:5">
      <c r="A180" s="1">
        <v>178</v>
      </c>
      <c r="B180">
        <v>1.366158847569202</v>
      </c>
      <c r="C180">
        <v>1829</v>
      </c>
      <c r="D180">
        <v>1247</v>
      </c>
      <c r="E180">
        <v>0.6817933296883543</v>
      </c>
    </row>
    <row r="181" spans="1:5">
      <c r="A181" s="1">
        <v>179</v>
      </c>
      <c r="B181">
        <v>1.366158847569202</v>
      </c>
      <c r="C181">
        <v>1832</v>
      </c>
      <c r="D181">
        <v>1249</v>
      </c>
      <c r="E181">
        <v>0.6817685589519651</v>
      </c>
    </row>
    <row r="182" spans="1:5">
      <c r="A182" s="1">
        <v>180</v>
      </c>
      <c r="B182">
        <v>1.370515174287956</v>
      </c>
      <c r="C182">
        <v>1839</v>
      </c>
      <c r="D182">
        <v>1254</v>
      </c>
      <c r="E182">
        <v>0.6818923327895595</v>
      </c>
    </row>
    <row r="183" spans="1:5">
      <c r="A183" s="1">
        <v>181</v>
      </c>
      <c r="B183">
        <v>1.372765530892448</v>
      </c>
      <c r="C183">
        <v>1854</v>
      </c>
      <c r="D183">
        <v>1267</v>
      </c>
      <c r="E183">
        <v>0.6833872707659115</v>
      </c>
    </row>
    <row r="184" spans="1:5">
      <c r="A184" s="1">
        <v>182</v>
      </c>
      <c r="B184">
        <v>1.373468594102681</v>
      </c>
      <c r="C184">
        <v>1865</v>
      </c>
      <c r="D184">
        <v>1276</v>
      </c>
      <c r="E184">
        <v>0.6841823056300268</v>
      </c>
    </row>
    <row r="185" spans="1:5">
      <c r="A185" s="1">
        <v>183</v>
      </c>
      <c r="B185">
        <v>1.373468594102682</v>
      </c>
      <c r="C185">
        <v>1869</v>
      </c>
      <c r="D185">
        <v>1280</v>
      </c>
      <c r="E185">
        <v>0.6848582129481006</v>
      </c>
    </row>
    <row r="186" spans="1:5">
      <c r="A186" s="1">
        <v>184</v>
      </c>
      <c r="B186">
        <v>1.37477640250769</v>
      </c>
      <c r="C186">
        <v>1871</v>
      </c>
      <c r="D186">
        <v>1282</v>
      </c>
      <c r="E186">
        <v>0.6851950828433993</v>
      </c>
    </row>
    <row r="187" spans="1:5">
      <c r="A187" s="1">
        <v>185</v>
      </c>
      <c r="B187">
        <v>1.37477640250769</v>
      </c>
      <c r="C187">
        <v>1878</v>
      </c>
      <c r="D187">
        <v>1287</v>
      </c>
      <c r="E187">
        <v>0.6853035143769968</v>
      </c>
    </row>
    <row r="188" spans="1:5">
      <c r="A188" s="1">
        <v>186</v>
      </c>
      <c r="B188">
        <v>1.376226604344546</v>
      </c>
      <c r="C188">
        <v>1879</v>
      </c>
      <c r="D188">
        <v>1288</v>
      </c>
      <c r="E188">
        <v>0.6854709952102181</v>
      </c>
    </row>
    <row r="189" spans="1:5">
      <c r="A189" s="1">
        <v>187</v>
      </c>
      <c r="B189">
        <v>1.376226604344546</v>
      </c>
      <c r="C189">
        <v>1880</v>
      </c>
      <c r="D189">
        <v>1289</v>
      </c>
      <c r="E189">
        <v>0.6856382978723404</v>
      </c>
    </row>
    <row r="190" spans="1:5">
      <c r="A190" s="1">
        <v>188</v>
      </c>
      <c r="B190">
        <v>1.383148751248741</v>
      </c>
      <c r="C190">
        <v>1886</v>
      </c>
      <c r="D190">
        <v>1293</v>
      </c>
      <c r="E190">
        <v>0.6855779427359491</v>
      </c>
    </row>
    <row r="191" spans="1:5">
      <c r="A191" s="1">
        <v>189</v>
      </c>
      <c r="B191">
        <v>1.392321254757429</v>
      </c>
      <c r="C191">
        <v>1887</v>
      </c>
      <c r="D191">
        <v>1294</v>
      </c>
      <c r="E191">
        <v>0.6857445680975093</v>
      </c>
    </row>
    <row r="192" spans="1:5">
      <c r="A192" s="1">
        <v>190</v>
      </c>
      <c r="B192">
        <v>1.392321254757429</v>
      </c>
      <c r="C192">
        <v>1891</v>
      </c>
      <c r="D192">
        <v>1296</v>
      </c>
      <c r="E192">
        <v>0.6853516657852988</v>
      </c>
    </row>
    <row r="193" spans="1:5">
      <c r="A193" s="1">
        <v>191</v>
      </c>
      <c r="B193">
        <v>1.396677581476184</v>
      </c>
      <c r="C193">
        <v>1892</v>
      </c>
      <c r="D193">
        <v>1297</v>
      </c>
      <c r="E193">
        <v>0.6855179704016914</v>
      </c>
    </row>
    <row r="194" spans="1:5">
      <c r="A194" s="1">
        <v>192</v>
      </c>
      <c r="B194">
        <v>1.399488607859061</v>
      </c>
      <c r="C194">
        <v>1894</v>
      </c>
      <c r="D194">
        <v>1299</v>
      </c>
      <c r="E194">
        <v>0.6858500527983105</v>
      </c>
    </row>
    <row r="195" spans="1:5">
      <c r="A195" s="1">
        <v>193</v>
      </c>
      <c r="B195">
        <v>1.399631001290909</v>
      </c>
      <c r="C195">
        <v>1895</v>
      </c>
      <c r="D195">
        <v>1300</v>
      </c>
      <c r="E195">
        <v>0.6860158311345647</v>
      </c>
    </row>
    <row r="196" spans="1:5">
      <c r="A196" s="1">
        <v>194</v>
      </c>
      <c r="B196">
        <v>1.399631001290909</v>
      </c>
      <c r="C196">
        <v>1899</v>
      </c>
      <c r="D196">
        <v>1304</v>
      </c>
      <c r="E196">
        <v>0.6866771985255398</v>
      </c>
    </row>
    <row r="197" spans="1:5">
      <c r="A197" s="1">
        <v>195</v>
      </c>
      <c r="B197">
        <v>1.400138654928281</v>
      </c>
      <c r="C197">
        <v>1908</v>
      </c>
      <c r="D197">
        <v>1312</v>
      </c>
      <c r="E197">
        <v>0.6876310272536688</v>
      </c>
    </row>
    <row r="198" spans="1:5">
      <c r="A198" s="1">
        <v>196</v>
      </c>
      <c r="B198">
        <v>1.400138654928281</v>
      </c>
      <c r="C198">
        <v>1910</v>
      </c>
      <c r="D198">
        <v>1314</v>
      </c>
      <c r="E198">
        <v>0.6879581151832461</v>
      </c>
    </row>
    <row r="199" spans="1:5">
      <c r="A199" s="1">
        <v>197</v>
      </c>
      <c r="B199">
        <v>1.402389011532773</v>
      </c>
      <c r="C199">
        <v>1916</v>
      </c>
      <c r="D199">
        <v>1320</v>
      </c>
      <c r="E199">
        <v>0.6889352818371608</v>
      </c>
    </row>
    <row r="200" spans="1:5">
      <c r="A200" s="1">
        <v>198</v>
      </c>
      <c r="B200">
        <v>1.402389011532774</v>
      </c>
      <c r="C200">
        <v>1921</v>
      </c>
      <c r="D200">
        <v>1325</v>
      </c>
      <c r="E200">
        <v>0.6897449245184799</v>
      </c>
    </row>
    <row r="201" spans="1:5">
      <c r="A201" s="1">
        <v>199</v>
      </c>
      <c r="B201">
        <v>1.413572386656702</v>
      </c>
      <c r="C201">
        <v>1924</v>
      </c>
      <c r="D201">
        <v>1328</v>
      </c>
      <c r="E201">
        <v>0.6902286902286903</v>
      </c>
    </row>
    <row r="202" spans="1:5">
      <c r="A202" s="1">
        <v>200</v>
      </c>
      <c r="B202">
        <v>1.413572386656702</v>
      </c>
      <c r="C202">
        <v>1928</v>
      </c>
      <c r="D202">
        <v>1331</v>
      </c>
      <c r="E202">
        <v>0.6903526970954357</v>
      </c>
    </row>
    <row r="203" spans="1:5">
      <c r="A203" s="1">
        <v>201</v>
      </c>
      <c r="B203">
        <v>1.415022588493559</v>
      </c>
      <c r="C203">
        <v>1935</v>
      </c>
      <c r="D203">
        <v>1337</v>
      </c>
      <c r="E203">
        <v>0.6909560723514212</v>
      </c>
    </row>
    <row r="204" spans="1:5">
      <c r="A204" s="1">
        <v>202</v>
      </c>
      <c r="B204">
        <v>1.418483661945656</v>
      </c>
      <c r="C204">
        <v>1936</v>
      </c>
      <c r="D204">
        <v>1338</v>
      </c>
      <c r="E204">
        <v>0.6911157024793388</v>
      </c>
    </row>
    <row r="205" spans="1:5">
      <c r="A205" s="1">
        <v>203</v>
      </c>
      <c r="B205">
        <v>1.426301062116508</v>
      </c>
      <c r="C205">
        <v>1937</v>
      </c>
      <c r="D205">
        <v>1338</v>
      </c>
      <c r="E205">
        <v>0.6907589055240062</v>
      </c>
    </row>
    <row r="206" spans="1:5">
      <c r="A206" s="1">
        <v>204</v>
      </c>
      <c r="B206">
        <v>1.426301062116509</v>
      </c>
      <c r="C206">
        <v>1939</v>
      </c>
      <c r="D206">
        <v>1340</v>
      </c>
      <c r="E206">
        <v>0.6910778751933987</v>
      </c>
    </row>
    <row r="207" spans="1:5">
      <c r="A207" s="1">
        <v>205</v>
      </c>
      <c r="B207">
        <v>1.426301062116509</v>
      </c>
      <c r="C207">
        <v>1940</v>
      </c>
      <c r="D207">
        <v>1341</v>
      </c>
      <c r="E207">
        <v>0.6912371134020618</v>
      </c>
    </row>
    <row r="208" spans="1:5">
      <c r="A208" s="1">
        <v>206</v>
      </c>
      <c r="B208">
        <v>1.428551418721001</v>
      </c>
      <c r="C208">
        <v>1941</v>
      </c>
      <c r="D208">
        <v>1342</v>
      </c>
      <c r="E208">
        <v>0.6913961875321999</v>
      </c>
    </row>
    <row r="209" spans="1:5">
      <c r="A209" s="1">
        <v>207</v>
      </c>
      <c r="B209">
        <v>1.428551418721001</v>
      </c>
      <c r="C209">
        <v>1947</v>
      </c>
      <c r="D209">
        <v>1348</v>
      </c>
      <c r="E209">
        <v>0.6923472008217771</v>
      </c>
    </row>
    <row r="210" spans="1:5">
      <c r="A210" s="1">
        <v>208</v>
      </c>
      <c r="B210">
        <v>1.430562290336242</v>
      </c>
      <c r="C210">
        <v>1948</v>
      </c>
      <c r="D210">
        <v>1348</v>
      </c>
      <c r="E210">
        <v>0.6919917864476386</v>
      </c>
    </row>
    <row r="211" spans="1:5">
      <c r="A211" s="1">
        <v>209</v>
      </c>
      <c r="B211">
        <v>1.430562290336242</v>
      </c>
      <c r="C211">
        <v>1950</v>
      </c>
      <c r="D211">
        <v>1350</v>
      </c>
      <c r="E211">
        <v>0.6923076923076923</v>
      </c>
    </row>
    <row r="212" spans="1:5">
      <c r="A212" s="1">
        <v>210</v>
      </c>
      <c r="B212">
        <v>1.432012492173098</v>
      </c>
      <c r="C212">
        <v>1952</v>
      </c>
      <c r="D212">
        <v>1352</v>
      </c>
      <c r="E212">
        <v>0.6926229508196722</v>
      </c>
    </row>
    <row r="213" spans="1:5">
      <c r="A213" s="1">
        <v>211</v>
      </c>
      <c r="B213">
        <v>1.432012492173099</v>
      </c>
      <c r="C213">
        <v>1954</v>
      </c>
      <c r="D213">
        <v>1354</v>
      </c>
      <c r="E213">
        <v>0.6929375639713409</v>
      </c>
    </row>
    <row r="214" spans="1:5">
      <c r="A214" s="1">
        <v>212</v>
      </c>
      <c r="B214">
        <v>1.435473565625196</v>
      </c>
      <c r="C214">
        <v>1966</v>
      </c>
      <c r="D214">
        <v>1365</v>
      </c>
      <c r="E214">
        <v>0.6943031536113937</v>
      </c>
    </row>
    <row r="215" spans="1:5">
      <c r="A215" s="1">
        <v>213</v>
      </c>
      <c r="B215">
        <v>1.439829892343951</v>
      </c>
      <c r="C215">
        <v>1974</v>
      </c>
      <c r="D215">
        <v>1372</v>
      </c>
      <c r="E215">
        <v>0.6950354609929078</v>
      </c>
    </row>
    <row r="216" spans="1:5">
      <c r="A216" s="1">
        <v>214</v>
      </c>
      <c r="B216">
        <v>1.440630047111586</v>
      </c>
      <c r="C216">
        <v>1976</v>
      </c>
      <c r="D216">
        <v>1373</v>
      </c>
      <c r="E216">
        <v>0.694838056680162</v>
      </c>
    </row>
    <row r="217" spans="1:5">
      <c r="A217" s="1">
        <v>215</v>
      </c>
      <c r="B217">
        <v>1.440630047111587</v>
      </c>
      <c r="C217">
        <v>1978</v>
      </c>
      <c r="D217">
        <v>1374</v>
      </c>
      <c r="E217">
        <v>0.6946410515672397</v>
      </c>
    </row>
    <row r="218" spans="1:5">
      <c r="A218" s="1">
        <v>216</v>
      </c>
      <c r="B218">
        <v>1.442080248948443</v>
      </c>
      <c r="C218">
        <v>1984</v>
      </c>
      <c r="D218">
        <v>1379</v>
      </c>
      <c r="E218">
        <v>0.6950604838709677</v>
      </c>
    </row>
    <row r="219" spans="1:5">
      <c r="A219" s="1">
        <v>217</v>
      </c>
      <c r="B219">
        <v>1.442783312158676</v>
      </c>
      <c r="C219">
        <v>1994</v>
      </c>
      <c r="D219">
        <v>1386</v>
      </c>
      <c r="E219">
        <v>0.695085255767302</v>
      </c>
    </row>
    <row r="220" spans="1:5">
      <c r="A220" s="1">
        <v>218</v>
      </c>
      <c r="B220">
        <v>1.442783312158676</v>
      </c>
      <c r="C220">
        <v>1995</v>
      </c>
      <c r="D220">
        <v>1387</v>
      </c>
      <c r="E220">
        <v>0.6952380952380952</v>
      </c>
    </row>
    <row r="221" spans="1:5">
      <c r="A221" s="1">
        <v>219</v>
      </c>
      <c r="B221">
        <v>1.444646069133884</v>
      </c>
      <c r="C221">
        <v>1997</v>
      </c>
      <c r="D221">
        <v>1388</v>
      </c>
      <c r="E221">
        <v>0.6950425638457687</v>
      </c>
    </row>
    <row r="222" spans="1:5">
      <c r="A222" s="1">
        <v>220</v>
      </c>
      <c r="B222">
        <v>1.444646069133884</v>
      </c>
      <c r="C222">
        <v>1999</v>
      </c>
      <c r="D222">
        <v>1390</v>
      </c>
      <c r="E222">
        <v>0.6953476738369184</v>
      </c>
    </row>
    <row r="223" spans="1:5">
      <c r="A223" s="1">
        <v>221</v>
      </c>
      <c r="B223">
        <v>1.44554132240054</v>
      </c>
      <c r="C223">
        <v>2006</v>
      </c>
      <c r="D223">
        <v>1397</v>
      </c>
      <c r="E223">
        <v>0.6964107676969092</v>
      </c>
    </row>
    <row r="224" spans="1:5">
      <c r="A224" s="1">
        <v>222</v>
      </c>
      <c r="B224">
        <v>1.447552194015782</v>
      </c>
      <c r="C224">
        <v>2011</v>
      </c>
      <c r="D224">
        <v>1401</v>
      </c>
      <c r="E224">
        <v>0.6966683242168076</v>
      </c>
    </row>
    <row r="225" spans="1:5">
      <c r="A225" s="1">
        <v>223</v>
      </c>
      <c r="B225">
        <v>1.452463469304736</v>
      </c>
      <c r="C225">
        <v>2013</v>
      </c>
      <c r="D225">
        <v>1403</v>
      </c>
      <c r="E225">
        <v>0.696969696969697</v>
      </c>
    </row>
    <row r="226" spans="1:5">
      <c r="A226" s="1">
        <v>224</v>
      </c>
      <c r="B226">
        <v>1.458174899361326</v>
      </c>
      <c r="C226">
        <v>2015</v>
      </c>
      <c r="D226">
        <v>1405</v>
      </c>
      <c r="E226">
        <v>0.6972704714640199</v>
      </c>
    </row>
    <row r="227" spans="1:5">
      <c r="A227" s="1">
        <v>225</v>
      </c>
      <c r="B227">
        <v>1.458174899361326</v>
      </c>
      <c r="C227">
        <v>2016</v>
      </c>
      <c r="D227">
        <v>1406</v>
      </c>
      <c r="E227">
        <v>0.6974206349206349</v>
      </c>
    </row>
    <row r="228" spans="1:5">
      <c r="A228" s="1">
        <v>226</v>
      </c>
      <c r="B228">
        <v>1.461635972813424</v>
      </c>
      <c r="C228">
        <v>2020</v>
      </c>
      <c r="D228">
        <v>1408</v>
      </c>
      <c r="E228">
        <v>0.697029702970297</v>
      </c>
    </row>
    <row r="229" spans="1:5">
      <c r="A229" s="1">
        <v>227</v>
      </c>
      <c r="B229">
        <v>1.465992299532178</v>
      </c>
      <c r="C229">
        <v>2028</v>
      </c>
      <c r="D229">
        <v>1416</v>
      </c>
      <c r="E229">
        <v>0.6982248520710059</v>
      </c>
    </row>
    <row r="230" spans="1:5">
      <c r="A230" s="1">
        <v>228</v>
      </c>
      <c r="B230">
        <v>1.465992299532178</v>
      </c>
      <c r="C230">
        <v>2030</v>
      </c>
      <c r="D230">
        <v>1417</v>
      </c>
      <c r="E230">
        <v>0.6980295566502464</v>
      </c>
    </row>
    <row r="231" spans="1:5">
      <c r="A231" s="1">
        <v>229</v>
      </c>
      <c r="B231">
        <v>1.468803325915055</v>
      </c>
      <c r="C231">
        <v>2033</v>
      </c>
      <c r="D231">
        <v>1420</v>
      </c>
      <c r="E231">
        <v>0.6984751598622725</v>
      </c>
    </row>
    <row r="232" spans="1:5">
      <c r="A232" s="1">
        <v>230</v>
      </c>
      <c r="B232">
        <v>1.468945719346903</v>
      </c>
      <c r="C232">
        <v>2037</v>
      </c>
      <c r="D232">
        <v>1424</v>
      </c>
      <c r="E232">
        <v>0.6990672557682867</v>
      </c>
    </row>
    <row r="233" spans="1:5">
      <c r="A233" s="1">
        <v>231</v>
      </c>
      <c r="B233">
        <v>1.469453372984276</v>
      </c>
      <c r="C233">
        <v>2040</v>
      </c>
      <c r="D233">
        <v>1427</v>
      </c>
      <c r="E233">
        <v>0.6995098039215686</v>
      </c>
    </row>
    <row r="234" spans="1:5">
      <c r="A234" s="1">
        <v>232</v>
      </c>
      <c r="B234">
        <v>1.469453372984276</v>
      </c>
      <c r="C234">
        <v>2041</v>
      </c>
      <c r="D234">
        <v>1428</v>
      </c>
      <c r="E234">
        <v>0.699657030867222</v>
      </c>
    </row>
    <row r="235" spans="1:5">
      <c r="A235" s="1">
        <v>233</v>
      </c>
      <c r="B235">
        <v>1.470253527751912</v>
      </c>
      <c r="C235">
        <v>2042</v>
      </c>
      <c r="D235">
        <v>1428</v>
      </c>
      <c r="E235">
        <v>0.6993143976493633</v>
      </c>
    </row>
    <row r="236" spans="1:5">
      <c r="A236" s="1">
        <v>234</v>
      </c>
      <c r="B236">
        <v>1.470253527751912</v>
      </c>
      <c r="C236">
        <v>2044</v>
      </c>
      <c r="D236">
        <v>1430</v>
      </c>
      <c r="E236">
        <v>0.6996086105675147</v>
      </c>
    </row>
    <row r="237" spans="1:5">
      <c r="A237" s="1">
        <v>235</v>
      </c>
      <c r="B237">
        <v>1.470253527751912</v>
      </c>
      <c r="C237">
        <v>2045</v>
      </c>
      <c r="D237">
        <v>1431</v>
      </c>
      <c r="E237">
        <v>0.6997555012224939</v>
      </c>
    </row>
    <row r="238" spans="1:5">
      <c r="A238" s="1">
        <v>236</v>
      </c>
      <c r="B238">
        <v>1.471703729588768</v>
      </c>
      <c r="C238">
        <v>2048</v>
      </c>
      <c r="D238">
        <v>1434</v>
      </c>
      <c r="E238">
        <v>0.7001953125</v>
      </c>
    </row>
    <row r="239" spans="1:5">
      <c r="A239" s="1">
        <v>237</v>
      </c>
      <c r="B239">
        <v>1.473714601204009</v>
      </c>
      <c r="C239">
        <v>2050</v>
      </c>
      <c r="D239">
        <v>1436</v>
      </c>
      <c r="E239">
        <v>0.7004878048780487</v>
      </c>
    </row>
    <row r="240" spans="1:5">
      <c r="A240" s="1">
        <v>238</v>
      </c>
      <c r="B240">
        <v>1.473714601204009</v>
      </c>
      <c r="C240">
        <v>2051</v>
      </c>
      <c r="D240">
        <v>1437</v>
      </c>
      <c r="E240">
        <v>0.7006338371526085</v>
      </c>
    </row>
    <row r="241" spans="1:5">
      <c r="A241" s="1">
        <v>239</v>
      </c>
      <c r="B241">
        <v>1.478625876492963</v>
      </c>
      <c r="C241">
        <v>2054</v>
      </c>
      <c r="D241">
        <v>1440</v>
      </c>
      <c r="E241">
        <v>0.7010710808179162</v>
      </c>
    </row>
    <row r="242" spans="1:5">
      <c r="A242" s="1">
        <v>240</v>
      </c>
      <c r="B242">
        <v>1.482887104712697</v>
      </c>
      <c r="C242">
        <v>2056</v>
      </c>
      <c r="D242">
        <v>1442</v>
      </c>
      <c r="E242">
        <v>0.7013618677042801</v>
      </c>
    </row>
    <row r="243" spans="1:5">
      <c r="A243" s="1">
        <v>241</v>
      </c>
      <c r="B243">
        <v>1.484337306549553</v>
      </c>
      <c r="C243">
        <v>2061</v>
      </c>
      <c r="D243">
        <v>1446</v>
      </c>
      <c r="E243">
        <v>0.7016011644832606</v>
      </c>
    </row>
    <row r="244" spans="1:5">
      <c r="A244" s="1">
        <v>242</v>
      </c>
      <c r="B244">
        <v>1.487798380001651</v>
      </c>
      <c r="C244">
        <v>2068</v>
      </c>
      <c r="D244">
        <v>1453</v>
      </c>
      <c r="E244">
        <v>0.7026112185686654</v>
      </c>
    </row>
    <row r="245" spans="1:5">
      <c r="A245" s="1">
        <v>243</v>
      </c>
      <c r="B245">
        <v>1.488693633268308</v>
      </c>
      <c r="C245">
        <v>2071</v>
      </c>
      <c r="D245">
        <v>1456</v>
      </c>
      <c r="E245">
        <v>0.7030420086914534</v>
      </c>
    </row>
    <row r="246" spans="1:5">
      <c r="A246" s="1">
        <v>244</v>
      </c>
      <c r="B246">
        <v>1.494965733103283</v>
      </c>
      <c r="C246">
        <v>2073</v>
      </c>
      <c r="D246">
        <v>1457</v>
      </c>
      <c r="E246">
        <v>0.7028461167390255</v>
      </c>
    </row>
    <row r="247" spans="1:5">
      <c r="A247" s="1">
        <v>245</v>
      </c>
      <c r="B247">
        <v>1.495615780172503</v>
      </c>
      <c r="C247">
        <v>2086</v>
      </c>
      <c r="D247">
        <v>1468</v>
      </c>
      <c r="E247">
        <v>0.7037392138063279</v>
      </c>
    </row>
    <row r="248" spans="1:5">
      <c r="A248" s="1">
        <v>246</v>
      </c>
      <c r="B248">
        <v>1.495615780172503</v>
      </c>
      <c r="C248">
        <v>2087</v>
      </c>
      <c r="D248">
        <v>1469</v>
      </c>
      <c r="E248">
        <v>0.7038811691423096</v>
      </c>
    </row>
    <row r="249" spans="1:5">
      <c r="A249" s="1">
        <v>247</v>
      </c>
      <c r="B249">
        <v>1.497866136776995</v>
      </c>
      <c r="C249">
        <v>2091</v>
      </c>
      <c r="D249">
        <v>1473</v>
      </c>
      <c r="E249">
        <v>0.7044476327116213</v>
      </c>
    </row>
    <row r="250" spans="1:5">
      <c r="A250" s="1">
        <v>248</v>
      </c>
      <c r="B250">
        <v>1.497866136776995</v>
      </c>
      <c r="C250">
        <v>2097</v>
      </c>
      <c r="D250">
        <v>1478</v>
      </c>
      <c r="E250">
        <v>0.7048164043872198</v>
      </c>
    </row>
    <row r="251" spans="1:5">
      <c r="A251" s="1">
        <v>249</v>
      </c>
      <c r="B251">
        <v>1.499877008392237</v>
      </c>
      <c r="C251">
        <v>2101</v>
      </c>
      <c r="D251">
        <v>1480</v>
      </c>
      <c r="E251">
        <v>0.7044264635887673</v>
      </c>
    </row>
    <row r="252" spans="1:5">
      <c r="A252" s="1">
        <v>250</v>
      </c>
      <c r="B252">
        <v>1.504788283681191</v>
      </c>
      <c r="C252">
        <v>2103</v>
      </c>
      <c r="D252">
        <v>1481</v>
      </c>
      <c r="E252">
        <v>0.7042320494531622</v>
      </c>
    </row>
    <row r="253" spans="1:5">
      <c r="A253" s="1">
        <v>251</v>
      </c>
      <c r="B253">
        <v>1.504788283681191</v>
      </c>
      <c r="C253">
        <v>2106</v>
      </c>
      <c r="D253">
        <v>1484</v>
      </c>
      <c r="E253">
        <v>0.704653371320038</v>
      </c>
    </row>
    <row r="254" spans="1:5">
      <c r="A254" s="1">
        <v>252</v>
      </c>
      <c r="B254">
        <v>1.509944765167581</v>
      </c>
      <c r="C254">
        <v>2108</v>
      </c>
      <c r="D254">
        <v>1486</v>
      </c>
      <c r="E254">
        <v>0.7049335863377609</v>
      </c>
    </row>
    <row r="255" spans="1:5">
      <c r="A255" s="1">
        <v>253</v>
      </c>
      <c r="B255">
        <v>1.511394967004438</v>
      </c>
      <c r="C255">
        <v>2111</v>
      </c>
      <c r="D255">
        <v>1488</v>
      </c>
      <c r="E255">
        <v>0.7048792041686405</v>
      </c>
    </row>
    <row r="256" spans="1:5">
      <c r="A256" s="1">
        <v>254</v>
      </c>
      <c r="B256">
        <v>1.512605683852043</v>
      </c>
      <c r="C256">
        <v>2112</v>
      </c>
      <c r="D256">
        <v>1489</v>
      </c>
      <c r="E256">
        <v>0.7050189393939394</v>
      </c>
    </row>
    <row r="257" spans="1:5">
      <c r="A257" s="1">
        <v>255</v>
      </c>
      <c r="B257">
        <v>1.514856040456535</v>
      </c>
      <c r="C257">
        <v>2115</v>
      </c>
      <c r="D257">
        <v>1492</v>
      </c>
      <c r="E257">
        <v>0.7054373522458629</v>
      </c>
    </row>
    <row r="258" spans="1:5">
      <c r="A258" s="1">
        <v>256</v>
      </c>
      <c r="B258">
        <v>1.514856040456535</v>
      </c>
      <c r="C258">
        <v>2116</v>
      </c>
      <c r="D258">
        <v>1493</v>
      </c>
      <c r="E258">
        <v>0.7055765595463138</v>
      </c>
    </row>
    <row r="259" spans="1:5">
      <c r="A259" s="1">
        <v>257</v>
      </c>
      <c r="B259">
        <v>1.518317113908633</v>
      </c>
      <c r="C259">
        <v>2117</v>
      </c>
      <c r="D259">
        <v>1494</v>
      </c>
      <c r="E259">
        <v>0.7057156353330184</v>
      </c>
    </row>
    <row r="260" spans="1:5">
      <c r="A260" s="1">
        <v>258</v>
      </c>
      <c r="B260">
        <v>1.52177818736073</v>
      </c>
      <c r="C260">
        <v>2118</v>
      </c>
      <c r="D260">
        <v>1495</v>
      </c>
      <c r="E260">
        <v>0.7058545797922569</v>
      </c>
    </row>
    <row r="261" spans="1:5">
      <c r="A261" s="1">
        <v>259</v>
      </c>
      <c r="B261">
        <v>1.526039415580464</v>
      </c>
      <c r="C261">
        <v>2119</v>
      </c>
      <c r="D261">
        <v>1496</v>
      </c>
      <c r="E261">
        <v>0.7059933931099576</v>
      </c>
    </row>
    <row r="262" spans="1:5">
      <c r="A262" s="1">
        <v>260</v>
      </c>
      <c r="B262">
        <v>1.52748961741732</v>
      </c>
      <c r="C262">
        <v>2120</v>
      </c>
      <c r="D262">
        <v>1496</v>
      </c>
      <c r="E262">
        <v>0.7056603773584905</v>
      </c>
    </row>
    <row r="263" spans="1:5">
      <c r="A263" s="1">
        <v>261</v>
      </c>
      <c r="B263">
        <v>1.52748961741732</v>
      </c>
      <c r="C263">
        <v>2129</v>
      </c>
      <c r="D263">
        <v>1503</v>
      </c>
      <c r="E263">
        <v>0.7059652418976045</v>
      </c>
    </row>
    <row r="264" spans="1:5">
      <c r="A264" s="1">
        <v>262</v>
      </c>
      <c r="B264">
        <v>1.535307017588172</v>
      </c>
      <c r="C264">
        <v>2136</v>
      </c>
      <c r="D264">
        <v>1510</v>
      </c>
      <c r="E264">
        <v>0.7069288389513109</v>
      </c>
    </row>
    <row r="265" spans="1:5">
      <c r="A265" s="1">
        <v>263</v>
      </c>
      <c r="B265">
        <v>1.538260437402898</v>
      </c>
      <c r="C265">
        <v>2142</v>
      </c>
      <c r="D265">
        <v>1516</v>
      </c>
      <c r="E265">
        <v>0.707749766573296</v>
      </c>
    </row>
    <row r="266" spans="1:5">
      <c r="A266" s="1">
        <v>264</v>
      </c>
      <c r="B266">
        <v>1.53876809104027</v>
      </c>
      <c r="C266">
        <v>2146</v>
      </c>
      <c r="D266">
        <v>1519</v>
      </c>
      <c r="E266">
        <v>0.7078285181733458</v>
      </c>
    </row>
    <row r="267" spans="1:5">
      <c r="A267" s="1">
        <v>265</v>
      </c>
      <c r="B267">
        <v>1.540123194378106</v>
      </c>
      <c r="C267">
        <v>2148</v>
      </c>
      <c r="D267">
        <v>1521</v>
      </c>
      <c r="E267">
        <v>0.7081005586592178</v>
      </c>
    </row>
    <row r="268" spans="1:5">
      <c r="A268" s="1">
        <v>266</v>
      </c>
      <c r="B268">
        <v>1.540123194378106</v>
      </c>
      <c r="C268">
        <v>2151</v>
      </c>
      <c r="D268">
        <v>1524</v>
      </c>
      <c r="E268">
        <v>0.708507670850767</v>
      </c>
    </row>
    <row r="269" spans="1:5">
      <c r="A269" s="1">
        <v>267</v>
      </c>
      <c r="B269">
        <v>1.540123194378106</v>
      </c>
      <c r="C269">
        <v>2152</v>
      </c>
      <c r="D269">
        <v>1525</v>
      </c>
      <c r="E269">
        <v>0.7086431226765799</v>
      </c>
    </row>
    <row r="270" spans="1:5">
      <c r="A270" s="1">
        <v>268</v>
      </c>
      <c r="B270">
        <v>1.541018447644762</v>
      </c>
      <c r="C270">
        <v>2161</v>
      </c>
      <c r="D270">
        <v>1533</v>
      </c>
      <c r="E270">
        <v>0.7093937991670523</v>
      </c>
    </row>
    <row r="271" spans="1:5">
      <c r="A271" s="1">
        <v>269</v>
      </c>
      <c r="B271">
        <v>1.543029319260004</v>
      </c>
      <c r="C271">
        <v>2169</v>
      </c>
      <c r="D271">
        <v>1540</v>
      </c>
      <c r="E271">
        <v>0.7100046104195482</v>
      </c>
    </row>
    <row r="272" spans="1:5">
      <c r="A272" s="1">
        <v>270</v>
      </c>
      <c r="B272">
        <v>1.553652024605548</v>
      </c>
      <c r="C272">
        <v>2170</v>
      </c>
      <c r="D272">
        <v>1541</v>
      </c>
      <c r="E272">
        <v>0.7101382488479263</v>
      </c>
    </row>
    <row r="273" spans="1:5">
      <c r="A273" s="1">
        <v>271</v>
      </c>
      <c r="B273">
        <v>1.553652024605548</v>
      </c>
      <c r="C273">
        <v>2172</v>
      </c>
      <c r="D273">
        <v>1542</v>
      </c>
      <c r="E273">
        <v>0.7099447513812155</v>
      </c>
    </row>
    <row r="274" spans="1:5">
      <c r="A274" s="1">
        <v>272</v>
      </c>
      <c r="B274">
        <v>1.554547277872205</v>
      </c>
      <c r="C274">
        <v>2173</v>
      </c>
      <c r="D274">
        <v>1543</v>
      </c>
      <c r="E274">
        <v>0.7100782328578003</v>
      </c>
    </row>
    <row r="275" spans="1:5">
      <c r="A275" s="1">
        <v>273</v>
      </c>
      <c r="B275">
        <v>1.557113098057645</v>
      </c>
      <c r="C275">
        <v>2176</v>
      </c>
      <c r="D275">
        <v>1546</v>
      </c>
      <c r="E275">
        <v>0.7104779411764706</v>
      </c>
    </row>
    <row r="276" spans="1:5">
      <c r="A276" s="1">
        <v>274</v>
      </c>
      <c r="B276">
        <v>1.557113098057646</v>
      </c>
      <c r="C276">
        <v>2186</v>
      </c>
      <c r="D276">
        <v>1554</v>
      </c>
      <c r="E276">
        <v>0.7108874656907593</v>
      </c>
    </row>
    <row r="277" spans="1:5">
      <c r="A277" s="1">
        <v>275</v>
      </c>
      <c r="B277">
        <v>1.557113098057646</v>
      </c>
      <c r="C277">
        <v>2187</v>
      </c>
      <c r="D277">
        <v>1555</v>
      </c>
      <c r="E277">
        <v>0.7110196616369456</v>
      </c>
    </row>
    <row r="278" spans="1:5">
      <c r="A278" s="1">
        <v>276</v>
      </c>
      <c r="B278">
        <v>1.564280451159277</v>
      </c>
      <c r="C278">
        <v>2192</v>
      </c>
      <c r="D278">
        <v>1560</v>
      </c>
      <c r="E278">
        <v>0.7116788321167883</v>
      </c>
    </row>
    <row r="279" spans="1:5">
      <c r="A279" s="1">
        <v>277</v>
      </c>
      <c r="B279">
        <v>1.564930498228498</v>
      </c>
      <c r="C279">
        <v>2197</v>
      </c>
      <c r="D279">
        <v>1563</v>
      </c>
      <c r="E279">
        <v>0.7114246700045517</v>
      </c>
    </row>
    <row r="280" spans="1:5">
      <c r="A280" s="1">
        <v>278</v>
      </c>
      <c r="B280">
        <v>1.565730652996133</v>
      </c>
      <c r="C280">
        <v>2200</v>
      </c>
      <c r="D280">
        <v>1566</v>
      </c>
      <c r="E280">
        <v>0.7118181818181818</v>
      </c>
    </row>
    <row r="281" spans="1:5">
      <c r="A281" s="1">
        <v>279</v>
      </c>
      <c r="B281">
        <v>1.565730652996134</v>
      </c>
      <c r="C281">
        <v>2205</v>
      </c>
      <c r="D281">
        <v>1570</v>
      </c>
      <c r="E281">
        <v>0.7120181405895691</v>
      </c>
    </row>
    <row r="282" spans="1:5">
      <c r="A282" s="1">
        <v>280</v>
      </c>
      <c r="B282">
        <v>1.56718085483299</v>
      </c>
      <c r="C282">
        <v>2207</v>
      </c>
      <c r="D282">
        <v>1572</v>
      </c>
      <c r="E282">
        <v>0.712279111916629</v>
      </c>
    </row>
    <row r="283" spans="1:5">
      <c r="A283" s="1">
        <v>281</v>
      </c>
      <c r="B283">
        <v>1.56718085483299</v>
      </c>
      <c r="C283">
        <v>2208</v>
      </c>
      <c r="D283">
        <v>1573</v>
      </c>
      <c r="E283">
        <v>0.7124094202898551</v>
      </c>
    </row>
    <row r="284" spans="1:5">
      <c r="A284" s="1">
        <v>282</v>
      </c>
      <c r="B284">
        <v>1.569191726448231</v>
      </c>
      <c r="C284">
        <v>2210</v>
      </c>
      <c r="D284">
        <v>1575</v>
      </c>
      <c r="E284">
        <v>0.7126696832579186</v>
      </c>
    </row>
    <row r="285" spans="1:5">
      <c r="A285" s="1">
        <v>283</v>
      </c>
      <c r="B285">
        <v>1.574103001737185</v>
      </c>
      <c r="C285">
        <v>2215</v>
      </c>
      <c r="D285">
        <v>1580</v>
      </c>
      <c r="E285">
        <v>0.7133182844243793</v>
      </c>
    </row>
    <row r="286" spans="1:5">
      <c r="A286" s="1">
        <v>284</v>
      </c>
      <c r="B286">
        <v>1.582720556675673</v>
      </c>
      <c r="C286">
        <v>2219</v>
      </c>
      <c r="D286">
        <v>1583</v>
      </c>
      <c r="E286">
        <v>0.7133844073907165</v>
      </c>
    </row>
    <row r="287" spans="1:5">
      <c r="A287" s="1">
        <v>285</v>
      </c>
      <c r="B287">
        <v>1.583275505245873</v>
      </c>
      <c r="C287">
        <v>2221</v>
      </c>
      <c r="D287">
        <v>1585</v>
      </c>
      <c r="E287">
        <v>0.7136425033768573</v>
      </c>
    </row>
    <row r="288" spans="1:5">
      <c r="A288" s="1">
        <v>286</v>
      </c>
      <c r="B288">
        <v>1.583275505245873</v>
      </c>
      <c r="C288">
        <v>2223</v>
      </c>
      <c r="D288">
        <v>1586</v>
      </c>
      <c r="E288">
        <v>0.7134502923976608</v>
      </c>
    </row>
    <row r="289" spans="1:5">
      <c r="A289" s="1">
        <v>287</v>
      </c>
      <c r="B289">
        <v>1.58417075851253</v>
      </c>
      <c r="C289">
        <v>2224</v>
      </c>
      <c r="D289">
        <v>1587</v>
      </c>
      <c r="E289">
        <v>0.7135791366906474</v>
      </c>
    </row>
    <row r="290" spans="1:5">
      <c r="A290" s="1">
        <v>288</v>
      </c>
      <c r="B290">
        <v>1.58417075851253</v>
      </c>
      <c r="C290">
        <v>2229</v>
      </c>
      <c r="D290">
        <v>1592</v>
      </c>
      <c r="E290">
        <v>0.7142216240466577</v>
      </c>
    </row>
    <row r="291" spans="1:5">
      <c r="A291" s="1">
        <v>289</v>
      </c>
      <c r="B291">
        <v>1.591092905416725</v>
      </c>
      <c r="C291">
        <v>2235</v>
      </c>
      <c r="D291">
        <v>1598</v>
      </c>
      <c r="E291">
        <v>0.7149888143176734</v>
      </c>
    </row>
    <row r="292" spans="1:5">
      <c r="A292" s="1">
        <v>290</v>
      </c>
      <c r="B292">
        <v>1.591092905416725</v>
      </c>
      <c r="C292">
        <v>2237</v>
      </c>
      <c r="D292">
        <v>1600</v>
      </c>
      <c r="E292">
        <v>0.7152436298614215</v>
      </c>
    </row>
    <row r="293" spans="1:5">
      <c r="A293" s="1">
        <v>291</v>
      </c>
      <c r="B293">
        <v>1.595354133636459</v>
      </c>
      <c r="C293">
        <v>2239</v>
      </c>
      <c r="D293">
        <v>1602</v>
      </c>
      <c r="E293">
        <v>0.7154979901741849</v>
      </c>
    </row>
    <row r="294" spans="1:5">
      <c r="A294" s="1">
        <v>292</v>
      </c>
      <c r="B294">
        <v>1.596804335473315</v>
      </c>
      <c r="C294">
        <v>2243</v>
      </c>
      <c r="D294">
        <v>1606</v>
      </c>
      <c r="E294">
        <v>0.7160053499777084</v>
      </c>
    </row>
    <row r="295" spans="1:5">
      <c r="A295" s="1">
        <v>293</v>
      </c>
      <c r="B295">
        <v>1.604621735644167</v>
      </c>
      <c r="C295">
        <v>2247</v>
      </c>
      <c r="D295">
        <v>1608</v>
      </c>
      <c r="E295">
        <v>0.7156208277703605</v>
      </c>
    </row>
    <row r="296" spans="1:5">
      <c r="A296" s="1">
        <v>294</v>
      </c>
      <c r="B296">
        <v>1.607575155458893</v>
      </c>
      <c r="C296">
        <v>2251</v>
      </c>
      <c r="D296">
        <v>1611</v>
      </c>
      <c r="E296">
        <v>0.7156819191470457</v>
      </c>
    </row>
    <row r="297" spans="1:5">
      <c r="A297" s="1">
        <v>295</v>
      </c>
      <c r="B297">
        <v>1.608082809096265</v>
      </c>
      <c r="C297">
        <v>2259</v>
      </c>
      <c r="D297">
        <v>1619</v>
      </c>
      <c r="E297">
        <v>0.716688800354139</v>
      </c>
    </row>
    <row r="298" spans="1:5">
      <c r="A298" s="1">
        <v>296</v>
      </c>
      <c r="B298">
        <v>1.608882963863901</v>
      </c>
      <c r="C298">
        <v>2265</v>
      </c>
      <c r="D298">
        <v>1622</v>
      </c>
      <c r="E298">
        <v>0.7161147902869757</v>
      </c>
    </row>
    <row r="299" spans="1:5">
      <c r="A299" s="1">
        <v>297</v>
      </c>
      <c r="B299">
        <v>1.6094379124341</v>
      </c>
      <c r="C299">
        <v>2266</v>
      </c>
      <c r="D299">
        <v>1623</v>
      </c>
      <c r="E299">
        <v>0.7162400706090026</v>
      </c>
    </row>
    <row r="300" spans="1:5">
      <c r="A300" s="1">
        <v>298</v>
      </c>
      <c r="B300">
        <v>1.609437912434101</v>
      </c>
      <c r="C300">
        <v>2268</v>
      </c>
      <c r="D300">
        <v>1624</v>
      </c>
      <c r="E300">
        <v>0.7160493827160493</v>
      </c>
    </row>
    <row r="301" spans="1:5">
      <c r="A301" s="1">
        <v>299</v>
      </c>
      <c r="B301">
        <v>1.610333165700757</v>
      </c>
      <c r="C301">
        <v>2272</v>
      </c>
      <c r="D301">
        <v>1628</v>
      </c>
      <c r="E301">
        <v>0.7165492957746479</v>
      </c>
    </row>
    <row r="302" spans="1:5">
      <c r="A302" s="1">
        <v>300</v>
      </c>
      <c r="B302">
        <v>1.610333165700757</v>
      </c>
      <c r="C302">
        <v>2276</v>
      </c>
      <c r="D302">
        <v>1631</v>
      </c>
      <c r="E302">
        <v>0.7166080843585237</v>
      </c>
    </row>
    <row r="303" spans="1:5">
      <c r="A303" s="1">
        <v>301</v>
      </c>
      <c r="B303">
        <v>1.610333165700757</v>
      </c>
      <c r="C303">
        <v>2279</v>
      </c>
      <c r="D303">
        <v>1634</v>
      </c>
      <c r="E303">
        <v>0.7169811320754716</v>
      </c>
    </row>
    <row r="304" spans="1:5">
      <c r="A304" s="1">
        <v>302</v>
      </c>
      <c r="B304">
        <v>1.612344037315998</v>
      </c>
      <c r="C304">
        <v>2283</v>
      </c>
      <c r="D304">
        <v>1636</v>
      </c>
      <c r="E304">
        <v>0.7166009636443277</v>
      </c>
    </row>
    <row r="305" spans="1:5">
      <c r="A305" s="1">
        <v>303</v>
      </c>
      <c r="B305">
        <v>1.613794239152855</v>
      </c>
      <c r="C305">
        <v>2288</v>
      </c>
      <c r="D305">
        <v>1638</v>
      </c>
      <c r="E305">
        <v>0.7159090909090909</v>
      </c>
    </row>
    <row r="306" spans="1:5">
      <c r="A306" s="1">
        <v>304</v>
      </c>
      <c r="B306">
        <v>1.617255312604952</v>
      </c>
      <c r="C306">
        <v>2289</v>
      </c>
      <c r="D306">
        <v>1639</v>
      </c>
      <c r="E306">
        <v>0.7160332022717344</v>
      </c>
    </row>
    <row r="307" spans="1:5">
      <c r="A307" s="1">
        <v>305</v>
      </c>
      <c r="B307">
        <v>1.621516540824686</v>
      </c>
      <c r="C307">
        <v>2290</v>
      </c>
      <c r="D307">
        <v>1639</v>
      </c>
      <c r="E307">
        <v>0.7157205240174672</v>
      </c>
    </row>
    <row r="308" spans="1:5">
      <c r="A308" s="1">
        <v>306</v>
      </c>
      <c r="B308">
        <v>1.621516540824686</v>
      </c>
      <c r="C308">
        <v>2291</v>
      </c>
      <c r="D308">
        <v>1640</v>
      </c>
      <c r="E308">
        <v>0.7158446093408992</v>
      </c>
    </row>
    <row r="309" spans="1:5">
      <c r="A309" s="1">
        <v>307</v>
      </c>
      <c r="B309">
        <v>1.622966742661542</v>
      </c>
      <c r="C309">
        <v>2292</v>
      </c>
      <c r="D309">
        <v>1641</v>
      </c>
      <c r="E309">
        <v>0.7159685863874345</v>
      </c>
    </row>
    <row r="310" spans="1:5">
      <c r="A310" s="1">
        <v>308</v>
      </c>
      <c r="B310">
        <v>1.622966742661542</v>
      </c>
      <c r="C310">
        <v>2298</v>
      </c>
      <c r="D310">
        <v>1646</v>
      </c>
      <c r="E310">
        <v>0.7162750217580505</v>
      </c>
    </row>
    <row r="311" spans="1:5">
      <c r="A311" s="1">
        <v>309</v>
      </c>
      <c r="B311">
        <v>1.62642781611364</v>
      </c>
      <c r="C311">
        <v>2301</v>
      </c>
      <c r="D311">
        <v>1648</v>
      </c>
      <c r="E311">
        <v>0.7162103433289874</v>
      </c>
    </row>
    <row r="312" spans="1:5">
      <c r="A312" s="1">
        <v>310</v>
      </c>
      <c r="B312">
        <v>1.62642781611364</v>
      </c>
      <c r="C312">
        <v>2302</v>
      </c>
      <c r="D312">
        <v>1648</v>
      </c>
      <c r="E312">
        <v>0.7158992180712423</v>
      </c>
    </row>
    <row r="313" spans="1:5">
      <c r="A313" s="1">
        <v>311</v>
      </c>
      <c r="B313">
        <v>1.62642781611364</v>
      </c>
      <c r="C313">
        <v>2304</v>
      </c>
      <c r="D313">
        <v>1650</v>
      </c>
      <c r="E313">
        <v>0.7161458333333334</v>
      </c>
    </row>
    <row r="314" spans="1:5">
      <c r="A314" s="1">
        <v>312</v>
      </c>
      <c r="B314">
        <v>1.633595169215272</v>
      </c>
      <c r="C314">
        <v>2305</v>
      </c>
      <c r="D314">
        <v>1650</v>
      </c>
      <c r="E314">
        <v>0.7158351409978309</v>
      </c>
    </row>
    <row r="315" spans="1:5">
      <c r="A315" s="1">
        <v>313</v>
      </c>
      <c r="B315">
        <v>1.634245216284492</v>
      </c>
      <c r="C315">
        <v>2308</v>
      </c>
      <c r="D315">
        <v>1653</v>
      </c>
      <c r="E315">
        <v>0.7162045060658578</v>
      </c>
    </row>
    <row r="316" spans="1:5">
      <c r="A316" s="1">
        <v>314</v>
      </c>
      <c r="B316">
        <v>1.635045371052128</v>
      </c>
      <c r="C316">
        <v>2310</v>
      </c>
      <c r="D316">
        <v>1655</v>
      </c>
      <c r="E316">
        <v>0.7164502164502164</v>
      </c>
    </row>
    <row r="317" spans="1:5">
      <c r="A317" s="1">
        <v>315</v>
      </c>
      <c r="B317">
        <v>1.635045371052128</v>
      </c>
      <c r="C317">
        <v>2313</v>
      </c>
      <c r="D317">
        <v>1658</v>
      </c>
      <c r="E317">
        <v>0.7168179853004756</v>
      </c>
    </row>
    <row r="318" spans="1:5">
      <c r="A318" s="1">
        <v>316</v>
      </c>
      <c r="B318">
        <v>1.636495572888984</v>
      </c>
      <c r="C318">
        <v>2314</v>
      </c>
      <c r="D318">
        <v>1659</v>
      </c>
      <c r="E318">
        <v>0.7169403630077787</v>
      </c>
    </row>
    <row r="319" spans="1:5">
      <c r="A319" s="1">
        <v>317</v>
      </c>
      <c r="B319">
        <v>1.636495572888985</v>
      </c>
      <c r="C319">
        <v>2316</v>
      </c>
      <c r="D319">
        <v>1660</v>
      </c>
      <c r="E319">
        <v>0.7167530224525043</v>
      </c>
    </row>
    <row r="320" spans="1:5">
      <c r="A320" s="1">
        <v>318</v>
      </c>
      <c r="B320">
        <v>1.636495572888985</v>
      </c>
      <c r="C320">
        <v>2319</v>
      </c>
      <c r="D320">
        <v>1663</v>
      </c>
      <c r="E320">
        <v>0.7171194480379474</v>
      </c>
    </row>
    <row r="321" spans="1:5">
      <c r="A321" s="1">
        <v>319</v>
      </c>
      <c r="B321">
        <v>1.638506444504225</v>
      </c>
      <c r="C321">
        <v>2320</v>
      </c>
      <c r="D321">
        <v>1664</v>
      </c>
      <c r="E321">
        <v>0.7172413793103448</v>
      </c>
    </row>
    <row r="322" spans="1:5">
      <c r="A322" s="1">
        <v>320</v>
      </c>
      <c r="B322">
        <v>1.638506444504226</v>
      </c>
      <c r="C322">
        <v>2327</v>
      </c>
      <c r="D322">
        <v>1669</v>
      </c>
      <c r="E322">
        <v>0.7172324881822089</v>
      </c>
    </row>
    <row r="323" spans="1:5">
      <c r="A323" s="1">
        <v>321</v>
      </c>
      <c r="B323">
        <v>1.639956646341082</v>
      </c>
      <c r="C323">
        <v>2328</v>
      </c>
      <c r="D323">
        <v>1669</v>
      </c>
      <c r="E323">
        <v>0.7169243986254296</v>
      </c>
    </row>
    <row r="324" spans="1:5">
      <c r="A324" s="1">
        <v>322</v>
      </c>
      <c r="B324">
        <v>1.639956646341082</v>
      </c>
      <c r="C324">
        <v>2329</v>
      </c>
      <c r="D324">
        <v>1670</v>
      </c>
      <c r="E324">
        <v>0.7170459424645771</v>
      </c>
    </row>
    <row r="325" spans="1:5">
      <c r="A325" s="1">
        <v>323</v>
      </c>
      <c r="B325">
        <v>1.64341771979318</v>
      </c>
      <c r="C325">
        <v>2331</v>
      </c>
      <c r="D325">
        <v>1672</v>
      </c>
      <c r="E325">
        <v>0.7172887172887172</v>
      </c>
    </row>
    <row r="326" spans="1:5">
      <c r="A326" s="1">
        <v>324</v>
      </c>
      <c r="B326">
        <v>1.650024403116426</v>
      </c>
      <c r="C326">
        <v>2332</v>
      </c>
      <c r="D326">
        <v>1673</v>
      </c>
      <c r="E326">
        <v>0.717409948542024</v>
      </c>
    </row>
    <row r="327" spans="1:5">
      <c r="A327" s="1">
        <v>325</v>
      </c>
      <c r="B327">
        <v>1.652590223301867</v>
      </c>
      <c r="C327">
        <v>2338</v>
      </c>
      <c r="D327">
        <v>1677</v>
      </c>
      <c r="E327">
        <v>0.7172797262617622</v>
      </c>
    </row>
    <row r="328" spans="1:5">
      <c r="A328" s="1">
        <v>326</v>
      </c>
      <c r="B328">
        <v>1.652590223301867</v>
      </c>
      <c r="C328">
        <v>2342</v>
      </c>
      <c r="D328">
        <v>1681</v>
      </c>
      <c r="E328">
        <v>0.7177625960717335</v>
      </c>
    </row>
    <row r="329" spans="1:5">
      <c r="A329" s="1">
        <v>327</v>
      </c>
      <c r="B329">
        <v>1.656946550020622</v>
      </c>
      <c r="C329">
        <v>2344</v>
      </c>
      <c r="D329">
        <v>1683</v>
      </c>
      <c r="E329">
        <v>0.7180034129692833</v>
      </c>
    </row>
    <row r="330" spans="1:5">
      <c r="A330" s="1">
        <v>328</v>
      </c>
      <c r="B330">
        <v>1.660407623472719</v>
      </c>
      <c r="C330">
        <v>2348</v>
      </c>
      <c r="D330">
        <v>1686</v>
      </c>
      <c r="E330">
        <v>0.7180579216354344</v>
      </c>
    </row>
    <row r="331" spans="1:5">
      <c r="A331" s="1">
        <v>329</v>
      </c>
      <c r="B331">
        <v>1.66040762347272</v>
      </c>
      <c r="C331">
        <v>2349</v>
      </c>
      <c r="D331">
        <v>1687</v>
      </c>
      <c r="E331">
        <v>0.7181779480630055</v>
      </c>
    </row>
    <row r="332" spans="1:5">
      <c r="A332" s="1">
        <v>330</v>
      </c>
      <c r="B332">
        <v>1.66040762347272</v>
      </c>
      <c r="C332">
        <v>2350</v>
      </c>
      <c r="D332">
        <v>1688</v>
      </c>
      <c r="E332">
        <v>0.7182978723404255</v>
      </c>
    </row>
    <row r="333" spans="1:5">
      <c r="A333" s="1">
        <v>331</v>
      </c>
      <c r="B333">
        <v>1.664668851692453</v>
      </c>
      <c r="C333">
        <v>2351</v>
      </c>
      <c r="D333">
        <v>1689</v>
      </c>
      <c r="E333">
        <v>0.7184176945980434</v>
      </c>
    </row>
    <row r="334" spans="1:5">
      <c r="A334" s="1">
        <v>332</v>
      </c>
      <c r="B334">
        <v>1.669580126981407</v>
      </c>
      <c r="C334">
        <v>2352</v>
      </c>
      <c r="D334">
        <v>1690</v>
      </c>
      <c r="E334">
        <v>0.7185374149659864</v>
      </c>
    </row>
    <row r="335" spans="1:5">
      <c r="A335" s="1">
        <v>333</v>
      </c>
      <c r="B335">
        <v>1.676889873514887</v>
      </c>
      <c r="C335">
        <v>2355</v>
      </c>
      <c r="D335">
        <v>1693</v>
      </c>
      <c r="E335">
        <v>0.7188959660297239</v>
      </c>
    </row>
    <row r="336" spans="1:5">
      <c r="A336" s="1">
        <v>334</v>
      </c>
      <c r="B336">
        <v>1.677397527152259</v>
      </c>
      <c r="C336">
        <v>2356</v>
      </c>
      <c r="D336">
        <v>1694</v>
      </c>
      <c r="E336">
        <v>0.7190152801358234</v>
      </c>
    </row>
    <row r="337" spans="1:5">
      <c r="A337" s="1">
        <v>335</v>
      </c>
      <c r="B337">
        <v>1.678197681919895</v>
      </c>
      <c r="C337">
        <v>2369</v>
      </c>
      <c r="D337">
        <v>1704</v>
      </c>
      <c r="E337">
        <v>0.7192908400168848</v>
      </c>
    </row>
    <row r="338" spans="1:5">
      <c r="A338" s="1">
        <v>336</v>
      </c>
      <c r="B338">
        <v>1.678752630490095</v>
      </c>
      <c r="C338">
        <v>2370</v>
      </c>
      <c r="D338">
        <v>1705</v>
      </c>
      <c r="E338">
        <v>0.7194092827004219</v>
      </c>
    </row>
    <row r="339" spans="1:5">
      <c r="A339" s="1">
        <v>337</v>
      </c>
      <c r="B339">
        <v>1.678752630490095</v>
      </c>
      <c r="C339">
        <v>2372</v>
      </c>
      <c r="D339">
        <v>1707</v>
      </c>
      <c r="E339">
        <v>0.71964586846543</v>
      </c>
    </row>
    <row r="340" spans="1:5">
      <c r="A340" s="1">
        <v>338</v>
      </c>
      <c r="B340">
        <v>1.679647883756751</v>
      </c>
      <c r="C340">
        <v>2373</v>
      </c>
      <c r="D340">
        <v>1708</v>
      </c>
      <c r="E340">
        <v>0.7197640117994101</v>
      </c>
    </row>
    <row r="341" spans="1:5">
      <c r="A341" s="1">
        <v>339</v>
      </c>
      <c r="B341">
        <v>1.679647883756752</v>
      </c>
      <c r="C341">
        <v>2375</v>
      </c>
      <c r="D341">
        <v>1710</v>
      </c>
      <c r="E341">
        <v>0.72</v>
      </c>
    </row>
    <row r="342" spans="1:5">
      <c r="A342" s="1">
        <v>340</v>
      </c>
      <c r="B342">
        <v>1.681658755371993</v>
      </c>
      <c r="C342">
        <v>2376</v>
      </c>
      <c r="D342">
        <v>1711</v>
      </c>
      <c r="E342">
        <v>0.7201178451178452</v>
      </c>
    </row>
    <row r="343" spans="1:5">
      <c r="A343" s="1">
        <v>341</v>
      </c>
      <c r="B343">
        <v>1.683108957208849</v>
      </c>
      <c r="C343">
        <v>2377</v>
      </c>
      <c r="D343">
        <v>1712</v>
      </c>
      <c r="E343">
        <v>0.7202355910811948</v>
      </c>
    </row>
    <row r="344" spans="1:5">
      <c r="A344" s="1">
        <v>342</v>
      </c>
      <c r="B344">
        <v>1.686570030660947</v>
      </c>
      <c r="C344">
        <v>2381</v>
      </c>
      <c r="D344">
        <v>1716</v>
      </c>
      <c r="E344">
        <v>0.7207055858882823</v>
      </c>
    </row>
    <row r="345" spans="1:5">
      <c r="A345" s="1">
        <v>343</v>
      </c>
      <c r="B345">
        <v>1.686570030660947</v>
      </c>
      <c r="C345">
        <v>2382</v>
      </c>
      <c r="D345">
        <v>1717</v>
      </c>
      <c r="E345">
        <v>0.7208228379513014</v>
      </c>
    </row>
    <row r="346" spans="1:5">
      <c r="A346" s="1">
        <v>344</v>
      </c>
      <c r="B346">
        <v>1.69083125888068</v>
      </c>
      <c r="C346">
        <v>2384</v>
      </c>
      <c r="D346">
        <v>1718</v>
      </c>
      <c r="E346">
        <v>0.7206375838926175</v>
      </c>
    </row>
    <row r="347" spans="1:5">
      <c r="A347" s="1">
        <v>345</v>
      </c>
      <c r="B347">
        <v>1.690831258880681</v>
      </c>
      <c r="C347">
        <v>2387</v>
      </c>
      <c r="D347">
        <v>1721</v>
      </c>
      <c r="E347">
        <v>0.7209886887306242</v>
      </c>
    </row>
    <row r="348" spans="1:5">
      <c r="A348" s="1">
        <v>346</v>
      </c>
      <c r="B348">
        <v>1.692281460717537</v>
      </c>
      <c r="C348">
        <v>2391</v>
      </c>
      <c r="D348">
        <v>1724</v>
      </c>
      <c r="E348">
        <v>0.7210372229192806</v>
      </c>
    </row>
    <row r="349" spans="1:5">
      <c r="A349" s="1">
        <v>347</v>
      </c>
      <c r="B349">
        <v>1.692281460717537</v>
      </c>
      <c r="C349">
        <v>2393</v>
      </c>
      <c r="D349">
        <v>1724</v>
      </c>
      <c r="E349">
        <v>0.7204346009193481</v>
      </c>
    </row>
    <row r="350" spans="1:5">
      <c r="A350" s="1">
        <v>348</v>
      </c>
      <c r="B350">
        <v>1.695742534169634</v>
      </c>
      <c r="C350">
        <v>2394</v>
      </c>
      <c r="D350">
        <v>1725</v>
      </c>
      <c r="E350">
        <v>0.7205513784461153</v>
      </c>
    </row>
    <row r="351" spans="1:5">
      <c r="A351" s="1">
        <v>349</v>
      </c>
      <c r="B351">
        <v>1.703559934340487</v>
      </c>
      <c r="C351">
        <v>2395</v>
      </c>
      <c r="D351">
        <v>1726</v>
      </c>
      <c r="E351">
        <v>0.7206680584551148</v>
      </c>
    </row>
    <row r="352" spans="1:5">
      <c r="A352" s="1">
        <v>350</v>
      </c>
      <c r="B352">
        <v>1.703559934340487</v>
      </c>
      <c r="C352">
        <v>2405</v>
      </c>
      <c r="D352">
        <v>1736</v>
      </c>
      <c r="E352">
        <v>0.7218295218295219</v>
      </c>
    </row>
    <row r="353" spans="1:5">
      <c r="A353" s="1">
        <v>351</v>
      </c>
      <c r="B353">
        <v>1.704360089108123</v>
      </c>
      <c r="C353">
        <v>2408</v>
      </c>
      <c r="D353">
        <v>1739</v>
      </c>
      <c r="E353">
        <v>0.7221760797342193</v>
      </c>
    </row>
    <row r="354" spans="1:5">
      <c r="A354" s="1">
        <v>352</v>
      </c>
      <c r="B354">
        <v>1.705810290944979</v>
      </c>
      <c r="C354">
        <v>2409</v>
      </c>
      <c r="D354">
        <v>1740</v>
      </c>
      <c r="E354">
        <v>0.7222914072229141</v>
      </c>
    </row>
    <row r="355" spans="1:5">
      <c r="A355" s="1">
        <v>353</v>
      </c>
      <c r="B355">
        <v>1.70782116256022</v>
      </c>
      <c r="C355">
        <v>2412</v>
      </c>
      <c r="D355">
        <v>1743</v>
      </c>
      <c r="E355">
        <v>0.722636815920398</v>
      </c>
    </row>
    <row r="356" spans="1:5">
      <c r="A356" s="1">
        <v>354</v>
      </c>
      <c r="B356">
        <v>1.70782116256022</v>
      </c>
      <c r="C356">
        <v>2415</v>
      </c>
      <c r="D356">
        <v>1746</v>
      </c>
      <c r="E356">
        <v>0.7229813664596273</v>
      </c>
    </row>
    <row r="357" spans="1:5">
      <c r="A357" s="1">
        <v>355</v>
      </c>
      <c r="B357">
        <v>1.70782116256022</v>
      </c>
      <c r="C357">
        <v>2422</v>
      </c>
      <c r="D357">
        <v>1751</v>
      </c>
      <c r="E357">
        <v>0.7229562345169281</v>
      </c>
    </row>
    <row r="358" spans="1:5">
      <c r="A358" s="1">
        <v>356</v>
      </c>
      <c r="B358">
        <v>1.709271364397076</v>
      </c>
      <c r="C358">
        <v>2423</v>
      </c>
      <c r="D358">
        <v>1752</v>
      </c>
      <c r="E358">
        <v>0.7230705736690054</v>
      </c>
    </row>
    <row r="359" spans="1:5">
      <c r="A359" s="1">
        <v>357</v>
      </c>
      <c r="B359">
        <v>1.709271364397076</v>
      </c>
      <c r="C359">
        <v>2425</v>
      </c>
      <c r="D359">
        <v>1754</v>
      </c>
      <c r="E359">
        <v>0.723298969072165</v>
      </c>
    </row>
    <row r="360" spans="1:5">
      <c r="A360" s="1">
        <v>358</v>
      </c>
      <c r="B360">
        <v>1.709271364397077</v>
      </c>
      <c r="C360">
        <v>2430</v>
      </c>
      <c r="D360">
        <v>1758</v>
      </c>
      <c r="E360">
        <v>0.7234567901234568</v>
      </c>
    </row>
    <row r="361" spans="1:5">
      <c r="A361" s="1">
        <v>359</v>
      </c>
      <c r="B361">
        <v>1.712732437849174</v>
      </c>
      <c r="C361">
        <v>2431</v>
      </c>
      <c r="D361">
        <v>1759</v>
      </c>
      <c r="E361">
        <v>0.7235705470999588</v>
      </c>
    </row>
    <row r="362" spans="1:5">
      <c r="A362" s="1">
        <v>360</v>
      </c>
      <c r="B362">
        <v>1.721904941357862</v>
      </c>
      <c r="C362">
        <v>2436</v>
      </c>
      <c r="D362">
        <v>1763</v>
      </c>
      <c r="E362">
        <v>0.7237274220032841</v>
      </c>
    </row>
    <row r="363" spans="1:5">
      <c r="A363" s="1">
        <v>361</v>
      </c>
      <c r="B363">
        <v>1.721904941357862</v>
      </c>
      <c r="C363">
        <v>2437</v>
      </c>
      <c r="D363">
        <v>1764</v>
      </c>
      <c r="E363">
        <v>0.7238407878539187</v>
      </c>
    </row>
    <row r="364" spans="1:5">
      <c r="A364" s="1">
        <v>362</v>
      </c>
      <c r="B364">
        <v>1.721904941357862</v>
      </c>
      <c r="C364">
        <v>2440</v>
      </c>
      <c r="D364">
        <v>1765</v>
      </c>
      <c r="E364">
        <v>0.7233606557377049</v>
      </c>
    </row>
    <row r="365" spans="1:5">
      <c r="A365" s="1">
        <v>363</v>
      </c>
      <c r="B365">
        <v>1.726261268076616</v>
      </c>
      <c r="C365">
        <v>2444</v>
      </c>
      <c r="D365">
        <v>1768</v>
      </c>
      <c r="E365">
        <v>0.723404255319149</v>
      </c>
    </row>
    <row r="366" spans="1:5">
      <c r="A366" s="1">
        <v>364</v>
      </c>
      <c r="B366">
        <v>1.729722341528714</v>
      </c>
      <c r="C366">
        <v>2445</v>
      </c>
      <c r="D366">
        <v>1769</v>
      </c>
      <c r="E366">
        <v>0.7235173824130879</v>
      </c>
    </row>
    <row r="367" spans="1:5">
      <c r="A367" s="1">
        <v>365</v>
      </c>
      <c r="B367">
        <v>1.729722341528714</v>
      </c>
      <c r="C367">
        <v>2447</v>
      </c>
      <c r="D367">
        <v>1771</v>
      </c>
      <c r="E367">
        <v>0.7237433592153657</v>
      </c>
    </row>
    <row r="368" spans="1:5">
      <c r="A368" s="1">
        <v>366</v>
      </c>
      <c r="B368">
        <v>1.733983569748447</v>
      </c>
      <c r="C368">
        <v>2449</v>
      </c>
      <c r="D368">
        <v>1773</v>
      </c>
      <c r="E368">
        <v>0.7239689669252756</v>
      </c>
    </row>
    <row r="369" spans="1:5">
      <c r="A369" s="1">
        <v>367</v>
      </c>
      <c r="B369">
        <v>1.733983569748448</v>
      </c>
      <c r="C369">
        <v>2452</v>
      </c>
      <c r="D369">
        <v>1775</v>
      </c>
      <c r="E369">
        <v>0.7238988580750407</v>
      </c>
    </row>
    <row r="370" spans="1:5">
      <c r="A370" s="1">
        <v>368</v>
      </c>
      <c r="B370">
        <v>1.733983569748448</v>
      </c>
      <c r="C370">
        <v>2453</v>
      </c>
      <c r="D370">
        <v>1776</v>
      </c>
      <c r="E370">
        <v>0.7240114145943742</v>
      </c>
    </row>
    <row r="371" spans="1:5">
      <c r="A371" s="1">
        <v>369</v>
      </c>
      <c r="B371">
        <v>1.735433771585304</v>
      </c>
      <c r="C371">
        <v>2454</v>
      </c>
      <c r="D371">
        <v>1776</v>
      </c>
      <c r="E371">
        <v>0.7237163814180929</v>
      </c>
    </row>
    <row r="372" spans="1:5">
      <c r="A372" s="1">
        <v>370</v>
      </c>
      <c r="B372">
        <v>1.738894845037402</v>
      </c>
      <c r="C372">
        <v>2457</v>
      </c>
      <c r="D372">
        <v>1779</v>
      </c>
      <c r="E372">
        <v>0.724053724053724</v>
      </c>
    </row>
    <row r="373" spans="1:5">
      <c r="A373" s="1">
        <v>371</v>
      </c>
      <c r="B373">
        <v>1.74751239997589</v>
      </c>
      <c r="C373">
        <v>2461</v>
      </c>
      <c r="D373">
        <v>1783</v>
      </c>
      <c r="E373">
        <v>0.7245022348638764</v>
      </c>
    </row>
    <row r="374" spans="1:5">
      <c r="A374" s="1">
        <v>372</v>
      </c>
      <c r="B374">
        <v>1.748067348546089</v>
      </c>
      <c r="C374">
        <v>2462</v>
      </c>
      <c r="D374">
        <v>1783</v>
      </c>
      <c r="E374">
        <v>0.7242079610073111</v>
      </c>
    </row>
    <row r="375" spans="1:5">
      <c r="A375" s="1">
        <v>373</v>
      </c>
      <c r="B375">
        <v>1.74806734854609</v>
      </c>
      <c r="C375">
        <v>2466</v>
      </c>
      <c r="D375">
        <v>1786</v>
      </c>
      <c r="E375">
        <v>0.7242497972424979</v>
      </c>
    </row>
    <row r="376" spans="1:5">
      <c r="A376" s="1">
        <v>374</v>
      </c>
      <c r="B376">
        <v>1.748962601812746</v>
      </c>
      <c r="C376">
        <v>2469</v>
      </c>
      <c r="D376">
        <v>1788</v>
      </c>
      <c r="E376">
        <v>0.724179829890644</v>
      </c>
    </row>
    <row r="377" spans="1:5">
      <c r="A377" s="1">
        <v>375</v>
      </c>
      <c r="B377">
        <v>1.748962601812746</v>
      </c>
      <c r="C377">
        <v>2472</v>
      </c>
      <c r="D377">
        <v>1790</v>
      </c>
      <c r="E377">
        <v>0.7241100323624595</v>
      </c>
    </row>
    <row r="378" spans="1:5">
      <c r="A378" s="1">
        <v>376</v>
      </c>
      <c r="B378">
        <v>1.752423675264844</v>
      </c>
      <c r="C378">
        <v>2474</v>
      </c>
      <c r="D378">
        <v>1792</v>
      </c>
      <c r="E378">
        <v>0.7243330638641875</v>
      </c>
    </row>
    <row r="379" spans="1:5">
      <c r="A379" s="1">
        <v>377</v>
      </c>
      <c r="B379">
        <v>1.760145976936675</v>
      </c>
      <c r="C379">
        <v>2476</v>
      </c>
      <c r="D379">
        <v>1794</v>
      </c>
      <c r="E379">
        <v>0.7245557350565428</v>
      </c>
    </row>
    <row r="380" spans="1:5">
      <c r="A380" s="1">
        <v>378</v>
      </c>
      <c r="B380">
        <v>1.760145976936675</v>
      </c>
      <c r="C380">
        <v>2477</v>
      </c>
      <c r="D380">
        <v>1795</v>
      </c>
      <c r="E380">
        <v>0.724666935809447</v>
      </c>
    </row>
    <row r="381" spans="1:5">
      <c r="A381" s="1">
        <v>379</v>
      </c>
      <c r="B381">
        <v>1.765057252225629</v>
      </c>
      <c r="C381">
        <v>2479</v>
      </c>
      <c r="D381">
        <v>1797</v>
      </c>
      <c r="E381">
        <v>0.7248890681726503</v>
      </c>
    </row>
    <row r="382" spans="1:5">
      <c r="A382" s="1">
        <v>380</v>
      </c>
      <c r="B382">
        <v>1.765057252225629</v>
      </c>
      <c r="C382">
        <v>2487</v>
      </c>
      <c r="D382">
        <v>1804</v>
      </c>
      <c r="E382">
        <v>0.7253719340570969</v>
      </c>
    </row>
    <row r="383" spans="1:5">
      <c r="A383" s="1">
        <v>381</v>
      </c>
      <c r="B383">
        <v>1.772874652396481</v>
      </c>
      <c r="C383">
        <v>2489</v>
      </c>
      <c r="D383">
        <v>1805</v>
      </c>
      <c r="E383">
        <v>0.7251908396946565</v>
      </c>
    </row>
    <row r="384" spans="1:5">
      <c r="A384" s="1">
        <v>382</v>
      </c>
      <c r="B384">
        <v>1.772874652396481</v>
      </c>
      <c r="C384">
        <v>2495</v>
      </c>
      <c r="D384">
        <v>1809</v>
      </c>
      <c r="E384">
        <v>0.7250501002004008</v>
      </c>
    </row>
    <row r="385" spans="1:5">
      <c r="A385" s="1">
        <v>383</v>
      </c>
      <c r="B385">
        <v>1.773674807164117</v>
      </c>
      <c r="C385">
        <v>2498</v>
      </c>
      <c r="D385">
        <v>1811</v>
      </c>
      <c r="E385">
        <v>0.7249799839871898</v>
      </c>
    </row>
    <row r="386" spans="1:5">
      <c r="A386" s="1">
        <v>384</v>
      </c>
      <c r="B386">
        <v>1.773674807164117</v>
      </c>
      <c r="C386">
        <v>2506</v>
      </c>
      <c r="D386">
        <v>1819</v>
      </c>
      <c r="E386">
        <v>0.7258579409417398</v>
      </c>
    </row>
    <row r="387" spans="1:5">
      <c r="A387" s="1">
        <v>385</v>
      </c>
      <c r="B387">
        <v>1.775125009000973</v>
      </c>
      <c r="C387">
        <v>2509</v>
      </c>
      <c r="D387">
        <v>1822</v>
      </c>
      <c r="E387">
        <v>0.7261857313670785</v>
      </c>
    </row>
    <row r="388" spans="1:5">
      <c r="A388" s="1">
        <v>386</v>
      </c>
      <c r="B388">
        <v>1.775125009000974</v>
      </c>
      <c r="C388">
        <v>2510</v>
      </c>
      <c r="D388">
        <v>1823</v>
      </c>
      <c r="E388">
        <v>0.7262948207171315</v>
      </c>
    </row>
    <row r="389" spans="1:5">
      <c r="A389" s="1">
        <v>387</v>
      </c>
      <c r="B389">
        <v>1.777135880616215</v>
      </c>
      <c r="C389">
        <v>2511</v>
      </c>
      <c r="D389">
        <v>1824</v>
      </c>
      <c r="E389">
        <v>0.7264038231780168</v>
      </c>
    </row>
    <row r="390" spans="1:5">
      <c r="A390" s="1">
        <v>388</v>
      </c>
      <c r="B390">
        <v>1.777135880616215</v>
      </c>
      <c r="C390">
        <v>2512</v>
      </c>
      <c r="D390">
        <v>1825</v>
      </c>
      <c r="E390">
        <v>0.7265127388535032</v>
      </c>
    </row>
    <row r="391" spans="1:5">
      <c r="A391" s="1">
        <v>389</v>
      </c>
      <c r="B391">
        <v>1.777135880616215</v>
      </c>
      <c r="C391">
        <v>2513</v>
      </c>
      <c r="D391">
        <v>1826</v>
      </c>
      <c r="E391">
        <v>0.7266215678471946</v>
      </c>
    </row>
    <row r="392" spans="1:5">
      <c r="A392" s="1">
        <v>390</v>
      </c>
      <c r="B392">
        <v>1.778586082453071</v>
      </c>
      <c r="C392">
        <v>2515</v>
      </c>
      <c r="D392">
        <v>1828</v>
      </c>
      <c r="E392">
        <v>0.7268389662027833</v>
      </c>
    </row>
    <row r="393" spans="1:5">
      <c r="A393" s="1">
        <v>391</v>
      </c>
      <c r="B393">
        <v>1.782047155905169</v>
      </c>
      <c r="C393">
        <v>2522</v>
      </c>
      <c r="D393">
        <v>1835</v>
      </c>
      <c r="E393">
        <v>0.7275971451229183</v>
      </c>
    </row>
    <row r="394" spans="1:5">
      <c r="A394" s="1">
        <v>392</v>
      </c>
      <c r="B394">
        <v>1.788653839228416</v>
      </c>
      <c r="C394">
        <v>2523</v>
      </c>
      <c r="D394">
        <v>1836</v>
      </c>
      <c r="E394">
        <v>0.727705112960761</v>
      </c>
    </row>
    <row r="395" spans="1:5">
      <c r="A395" s="1">
        <v>393</v>
      </c>
      <c r="B395">
        <v>1.791219659413857</v>
      </c>
      <c r="C395">
        <v>2526</v>
      </c>
      <c r="D395">
        <v>1839</v>
      </c>
      <c r="E395">
        <v>0.7280285035629454</v>
      </c>
    </row>
    <row r="396" spans="1:5">
      <c r="A396" s="1">
        <v>394</v>
      </c>
      <c r="B396">
        <v>1.792114912680513</v>
      </c>
      <c r="C396">
        <v>2529</v>
      </c>
      <c r="D396">
        <v>1841</v>
      </c>
      <c r="E396">
        <v>0.7279557137208382</v>
      </c>
    </row>
    <row r="397" spans="1:5">
      <c r="A397" s="1">
        <v>395</v>
      </c>
      <c r="B397">
        <v>1.799037059584708</v>
      </c>
      <c r="C397">
        <v>2530</v>
      </c>
      <c r="D397">
        <v>1842</v>
      </c>
      <c r="E397">
        <v>0.7280632411067194</v>
      </c>
    </row>
    <row r="398" spans="1:5">
      <c r="A398" s="1">
        <v>396</v>
      </c>
      <c r="B398">
        <v>1.799037059584709</v>
      </c>
      <c r="C398">
        <v>2532</v>
      </c>
      <c r="D398">
        <v>1844</v>
      </c>
      <c r="E398">
        <v>0.7282780410742496</v>
      </c>
    </row>
    <row r="399" spans="1:5">
      <c r="A399" s="1">
        <v>397</v>
      </c>
      <c r="B399">
        <v>1.803298287804442</v>
      </c>
      <c r="C399">
        <v>2533</v>
      </c>
      <c r="D399">
        <v>1845</v>
      </c>
      <c r="E399">
        <v>0.7283853138570865</v>
      </c>
    </row>
    <row r="400" spans="1:5">
      <c r="A400" s="1">
        <v>398</v>
      </c>
      <c r="B400">
        <v>1.803298287804442</v>
      </c>
      <c r="C400">
        <v>2544</v>
      </c>
      <c r="D400">
        <v>1853</v>
      </c>
      <c r="E400">
        <v>0.7283805031446541</v>
      </c>
    </row>
    <row r="401" spans="1:5">
      <c r="A401" s="1">
        <v>399</v>
      </c>
      <c r="B401">
        <v>1.803298287804443</v>
      </c>
      <c r="C401">
        <v>2546</v>
      </c>
      <c r="D401">
        <v>1855</v>
      </c>
      <c r="E401">
        <v>0.7285938727415554</v>
      </c>
    </row>
    <row r="402" spans="1:5">
      <c r="A402" s="1">
        <v>400</v>
      </c>
      <c r="B402">
        <v>1.804748489641298</v>
      </c>
      <c r="C402">
        <v>2549</v>
      </c>
      <c r="D402">
        <v>1858</v>
      </c>
      <c r="E402">
        <v>0.7289132993330718</v>
      </c>
    </row>
    <row r="403" spans="1:5">
      <c r="A403" s="1">
        <v>401</v>
      </c>
      <c r="B403">
        <v>1.804748489641299</v>
      </c>
      <c r="C403">
        <v>2551</v>
      </c>
      <c r="D403">
        <v>1860</v>
      </c>
      <c r="E403">
        <v>0.729125833006664</v>
      </c>
    </row>
    <row r="404" spans="1:5">
      <c r="A404" s="1">
        <v>402</v>
      </c>
      <c r="B404">
        <v>1.808209563093396</v>
      </c>
      <c r="C404">
        <v>2553</v>
      </c>
      <c r="D404">
        <v>1862</v>
      </c>
      <c r="E404">
        <v>0.7293380336858598</v>
      </c>
    </row>
    <row r="405" spans="1:5">
      <c r="A405" s="1">
        <v>403</v>
      </c>
      <c r="B405">
        <v>1.817382066602084</v>
      </c>
      <c r="C405">
        <v>2556</v>
      </c>
      <c r="D405">
        <v>1865</v>
      </c>
      <c r="E405">
        <v>0.7296557120500783</v>
      </c>
    </row>
    <row r="406" spans="1:5">
      <c r="A406" s="1">
        <v>404</v>
      </c>
      <c r="B406">
        <v>1.817382066602084</v>
      </c>
      <c r="C406">
        <v>2558</v>
      </c>
      <c r="D406">
        <v>1867</v>
      </c>
      <c r="E406">
        <v>0.7298670836591087</v>
      </c>
    </row>
    <row r="407" spans="1:5">
      <c r="A407" s="1">
        <v>405</v>
      </c>
      <c r="B407">
        <v>1.817382066602084</v>
      </c>
      <c r="C407">
        <v>2561</v>
      </c>
      <c r="D407">
        <v>1870</v>
      </c>
      <c r="E407">
        <v>0.7301835220616947</v>
      </c>
    </row>
    <row r="408" spans="1:5">
      <c r="A408" s="1">
        <v>406</v>
      </c>
      <c r="B408">
        <v>1.818277319868741</v>
      </c>
      <c r="C408">
        <v>2562</v>
      </c>
      <c r="D408">
        <v>1870</v>
      </c>
      <c r="E408">
        <v>0.7298985167837627</v>
      </c>
    </row>
    <row r="409" spans="1:5">
      <c r="A409" s="1">
        <v>407</v>
      </c>
      <c r="B409">
        <v>1.820288191483982</v>
      </c>
      <c r="C409">
        <v>2563</v>
      </c>
      <c r="D409">
        <v>1870</v>
      </c>
      <c r="E409">
        <v>0.7296137339055794</v>
      </c>
    </row>
    <row r="410" spans="1:5">
      <c r="A410" s="1">
        <v>408</v>
      </c>
      <c r="B410">
        <v>1.821738393320838</v>
      </c>
      <c r="C410">
        <v>2564</v>
      </c>
      <c r="D410">
        <v>1871</v>
      </c>
      <c r="E410">
        <v>0.7297191887675507</v>
      </c>
    </row>
    <row r="411" spans="1:5">
      <c r="A411" s="1">
        <v>409</v>
      </c>
      <c r="B411">
        <v>1.821738393320838</v>
      </c>
      <c r="C411">
        <v>2571</v>
      </c>
      <c r="D411">
        <v>1878</v>
      </c>
      <c r="E411">
        <v>0.7304550758459744</v>
      </c>
    </row>
    <row r="412" spans="1:5">
      <c r="A412" s="1">
        <v>410</v>
      </c>
      <c r="B412">
        <v>1.821738393320839</v>
      </c>
      <c r="C412">
        <v>2572</v>
      </c>
      <c r="D412">
        <v>1879</v>
      </c>
      <c r="E412">
        <v>0.7305598755832037</v>
      </c>
    </row>
    <row r="413" spans="1:5">
      <c r="A413" s="1">
        <v>411</v>
      </c>
      <c r="B413">
        <v>1.825199466772936</v>
      </c>
      <c r="C413">
        <v>2574</v>
      </c>
      <c r="D413">
        <v>1881</v>
      </c>
      <c r="E413">
        <v>0.7307692307692307</v>
      </c>
    </row>
    <row r="414" spans="1:5">
      <c r="A414" s="1">
        <v>412</v>
      </c>
      <c r="B414">
        <v>1.82946069499267</v>
      </c>
      <c r="C414">
        <v>2579</v>
      </c>
      <c r="D414">
        <v>1886</v>
      </c>
      <c r="E414">
        <v>0.7312911981388135</v>
      </c>
    </row>
    <row r="415" spans="1:5">
      <c r="A415" s="1">
        <v>413</v>
      </c>
      <c r="B415">
        <v>1.82946069499267</v>
      </c>
      <c r="C415">
        <v>2580</v>
      </c>
      <c r="D415">
        <v>1886</v>
      </c>
      <c r="E415">
        <v>0.7310077519379845</v>
      </c>
    </row>
    <row r="416" spans="1:5">
      <c r="A416" s="1">
        <v>414</v>
      </c>
      <c r="B416">
        <v>1.834371970281623</v>
      </c>
      <c r="C416">
        <v>2582</v>
      </c>
      <c r="D416">
        <v>1888</v>
      </c>
      <c r="E416">
        <v>0.7312161115414407</v>
      </c>
    </row>
    <row r="417" spans="1:5">
      <c r="A417" s="1">
        <v>415</v>
      </c>
      <c r="B417">
        <v>1.834371970281624</v>
      </c>
      <c r="C417">
        <v>2586</v>
      </c>
      <c r="D417">
        <v>1891</v>
      </c>
      <c r="E417">
        <v>0.731245166279969</v>
      </c>
    </row>
    <row r="418" spans="1:5">
      <c r="A418" s="1">
        <v>416</v>
      </c>
      <c r="B418">
        <v>1.834371970281624</v>
      </c>
      <c r="C418">
        <v>2588</v>
      </c>
      <c r="D418">
        <v>1892</v>
      </c>
      <c r="E418">
        <v>0.7310664605873262</v>
      </c>
    </row>
    <row r="419" spans="1:5">
      <c r="A419" s="1">
        <v>417</v>
      </c>
      <c r="B419">
        <v>1.842989525220112</v>
      </c>
      <c r="C419">
        <v>2589</v>
      </c>
      <c r="D419">
        <v>1893</v>
      </c>
      <c r="E419">
        <v>0.7311703360370799</v>
      </c>
    </row>
    <row r="420" spans="1:5">
      <c r="A420" s="1">
        <v>418</v>
      </c>
      <c r="B420">
        <v>1.844439727056968</v>
      </c>
      <c r="C420">
        <v>2591</v>
      </c>
      <c r="D420">
        <v>1894</v>
      </c>
      <c r="E420">
        <v>0.7309918950212273</v>
      </c>
    </row>
    <row r="421" spans="1:5">
      <c r="A421" s="1">
        <v>419</v>
      </c>
      <c r="B421">
        <v>1.844439727056968</v>
      </c>
      <c r="C421">
        <v>2592</v>
      </c>
      <c r="D421">
        <v>1895</v>
      </c>
      <c r="E421">
        <v>0.7310956790123457</v>
      </c>
    </row>
    <row r="422" spans="1:5">
      <c r="A422" s="1">
        <v>420</v>
      </c>
      <c r="B422">
        <v>1.846450598672209</v>
      </c>
      <c r="C422">
        <v>2594</v>
      </c>
      <c r="D422">
        <v>1897</v>
      </c>
      <c r="E422">
        <v>0.7313030069390902</v>
      </c>
    </row>
    <row r="423" spans="1:5">
      <c r="A423" s="1">
        <v>421</v>
      </c>
      <c r="B423">
        <v>1.84645059867221</v>
      </c>
      <c r="C423">
        <v>2596</v>
      </c>
      <c r="D423">
        <v>1899</v>
      </c>
      <c r="E423">
        <v>0.7315100154083205</v>
      </c>
    </row>
    <row r="424" spans="1:5">
      <c r="A424" s="1">
        <v>422</v>
      </c>
      <c r="B424">
        <v>1.847900800509066</v>
      </c>
      <c r="C424">
        <v>2598</v>
      </c>
      <c r="D424">
        <v>1900</v>
      </c>
      <c r="E424">
        <v>0.7313317936874519</v>
      </c>
    </row>
    <row r="425" spans="1:5">
      <c r="A425" s="1">
        <v>423</v>
      </c>
      <c r="B425">
        <v>1.851361873961163</v>
      </c>
      <c r="C425">
        <v>2599</v>
      </c>
      <c r="D425">
        <v>1901</v>
      </c>
      <c r="E425">
        <v>0.7314351673720662</v>
      </c>
    </row>
    <row r="426" spans="1:5">
      <c r="A426" s="1">
        <v>424</v>
      </c>
      <c r="B426">
        <v>1.851361873961163</v>
      </c>
      <c r="C426">
        <v>2603</v>
      </c>
      <c r="D426">
        <v>1903</v>
      </c>
      <c r="E426">
        <v>0.7310795236265847</v>
      </c>
    </row>
    <row r="427" spans="1:5">
      <c r="A427" s="1">
        <v>425</v>
      </c>
      <c r="B427">
        <v>1.851361873961164</v>
      </c>
      <c r="C427">
        <v>2604</v>
      </c>
      <c r="D427">
        <v>1904</v>
      </c>
      <c r="E427">
        <v>0.7311827956989247</v>
      </c>
    </row>
    <row r="428" spans="1:5">
      <c r="A428" s="1">
        <v>426</v>
      </c>
      <c r="B428">
        <v>1.860534377469851</v>
      </c>
      <c r="C428">
        <v>2609</v>
      </c>
      <c r="D428">
        <v>1908</v>
      </c>
      <c r="E428">
        <v>0.7313146799540053</v>
      </c>
    </row>
    <row r="429" spans="1:5">
      <c r="A429" s="1">
        <v>427</v>
      </c>
      <c r="B429">
        <v>1.860534377469851</v>
      </c>
      <c r="C429">
        <v>2617</v>
      </c>
      <c r="D429">
        <v>1915</v>
      </c>
      <c r="E429">
        <v>0.7317539166985098</v>
      </c>
    </row>
    <row r="430" spans="1:5">
      <c r="A430" s="1">
        <v>428</v>
      </c>
      <c r="B430">
        <v>1.861429630736508</v>
      </c>
      <c r="C430">
        <v>2618</v>
      </c>
      <c r="D430">
        <v>1916</v>
      </c>
      <c r="E430">
        <v>0.7318563789152025</v>
      </c>
    </row>
    <row r="431" spans="1:5">
      <c r="A431" s="1">
        <v>429</v>
      </c>
      <c r="B431">
        <v>1.868351777640703</v>
      </c>
      <c r="C431">
        <v>2619</v>
      </c>
      <c r="D431">
        <v>1917</v>
      </c>
      <c r="E431">
        <v>0.7319587628865979</v>
      </c>
    </row>
    <row r="432" spans="1:5">
      <c r="A432" s="1">
        <v>430</v>
      </c>
      <c r="B432">
        <v>1.868351777640703</v>
      </c>
      <c r="C432">
        <v>2621</v>
      </c>
      <c r="D432">
        <v>1919</v>
      </c>
      <c r="E432">
        <v>0.7321632964517359</v>
      </c>
    </row>
    <row r="433" spans="1:5">
      <c r="A433" s="1">
        <v>431</v>
      </c>
      <c r="B433">
        <v>1.872613005860437</v>
      </c>
      <c r="C433">
        <v>2625</v>
      </c>
      <c r="D433">
        <v>1923</v>
      </c>
      <c r="E433">
        <v>0.7325714285714285</v>
      </c>
    </row>
    <row r="434" spans="1:5">
      <c r="A434" s="1">
        <v>432</v>
      </c>
      <c r="B434">
        <v>1.872613005860437</v>
      </c>
      <c r="C434">
        <v>2626</v>
      </c>
      <c r="D434">
        <v>1924</v>
      </c>
      <c r="E434">
        <v>0.7326732673267327</v>
      </c>
    </row>
    <row r="435" spans="1:5">
      <c r="A435" s="1">
        <v>433</v>
      </c>
      <c r="B435">
        <v>1.874063207697293</v>
      </c>
      <c r="C435">
        <v>2629</v>
      </c>
      <c r="D435">
        <v>1927</v>
      </c>
      <c r="E435">
        <v>0.7329783187523773</v>
      </c>
    </row>
    <row r="436" spans="1:5">
      <c r="A436" s="1">
        <v>434</v>
      </c>
      <c r="B436">
        <v>1.874063207697293</v>
      </c>
      <c r="C436">
        <v>2632</v>
      </c>
      <c r="D436">
        <v>1929</v>
      </c>
      <c r="E436">
        <v>0.73290273556231</v>
      </c>
    </row>
    <row r="437" spans="1:5">
      <c r="A437" s="1">
        <v>435</v>
      </c>
      <c r="B437">
        <v>1.874063207697294</v>
      </c>
      <c r="C437">
        <v>2633</v>
      </c>
      <c r="D437">
        <v>1930</v>
      </c>
      <c r="E437">
        <v>0.7330041777440183</v>
      </c>
    </row>
    <row r="438" spans="1:5">
      <c r="A438" s="1">
        <v>436</v>
      </c>
      <c r="B438">
        <v>1.877524281149391</v>
      </c>
      <c r="C438">
        <v>2634</v>
      </c>
      <c r="D438">
        <v>1931</v>
      </c>
      <c r="E438">
        <v>0.7331055429005315</v>
      </c>
    </row>
    <row r="439" spans="1:5">
      <c r="A439" s="1">
        <v>437</v>
      </c>
      <c r="B439">
        <v>1.877524281149391</v>
      </c>
      <c r="C439">
        <v>2641</v>
      </c>
      <c r="D439">
        <v>1938</v>
      </c>
      <c r="E439">
        <v>0.7338129496402878</v>
      </c>
    </row>
    <row r="440" spans="1:5">
      <c r="A440" s="1">
        <v>438</v>
      </c>
      <c r="B440">
        <v>1.886696784658078</v>
      </c>
      <c r="C440">
        <v>2642</v>
      </c>
      <c r="D440">
        <v>1939</v>
      </c>
      <c r="E440">
        <v>0.7339137017411053</v>
      </c>
    </row>
    <row r="441" spans="1:5">
      <c r="A441" s="1">
        <v>439</v>
      </c>
      <c r="B441">
        <v>1.886696784658078</v>
      </c>
      <c r="C441">
        <v>2647</v>
      </c>
      <c r="D441">
        <v>1941</v>
      </c>
      <c r="E441">
        <v>0.7332829618435965</v>
      </c>
    </row>
    <row r="442" spans="1:5">
      <c r="A442" s="1">
        <v>440</v>
      </c>
      <c r="B442">
        <v>1.886696784658079</v>
      </c>
      <c r="C442">
        <v>2648</v>
      </c>
      <c r="D442">
        <v>1942</v>
      </c>
      <c r="E442">
        <v>0.7333836858006042</v>
      </c>
    </row>
    <row r="443" spans="1:5">
      <c r="A443" s="1">
        <v>441</v>
      </c>
      <c r="B443">
        <v>1.887592037924735</v>
      </c>
      <c r="C443">
        <v>2649</v>
      </c>
      <c r="D443">
        <v>1943</v>
      </c>
      <c r="E443">
        <v>0.7334843337108343</v>
      </c>
    </row>
    <row r="444" spans="1:5">
      <c r="A444" s="1">
        <v>442</v>
      </c>
      <c r="B444">
        <v>1.887592037924735</v>
      </c>
      <c r="C444">
        <v>2652</v>
      </c>
      <c r="D444">
        <v>1946</v>
      </c>
      <c r="E444">
        <v>0.7337858220211161</v>
      </c>
    </row>
    <row r="445" spans="1:5">
      <c r="A445" s="1">
        <v>443</v>
      </c>
      <c r="B445">
        <v>1.891053111376833</v>
      </c>
      <c r="C445">
        <v>2655</v>
      </c>
      <c r="D445">
        <v>1949</v>
      </c>
      <c r="E445">
        <v>0.7340866290018833</v>
      </c>
    </row>
    <row r="446" spans="1:5">
      <c r="A446" s="1">
        <v>444</v>
      </c>
      <c r="B446">
        <v>1.89451418482893</v>
      </c>
      <c r="C446">
        <v>2656</v>
      </c>
      <c r="D446">
        <v>1950</v>
      </c>
      <c r="E446">
        <v>0.7341867469879518</v>
      </c>
    </row>
    <row r="447" spans="1:5">
      <c r="A447" s="1">
        <v>445</v>
      </c>
      <c r="B447">
        <v>1.894514184828931</v>
      </c>
      <c r="C447">
        <v>2658</v>
      </c>
      <c r="D447">
        <v>1951</v>
      </c>
      <c r="E447">
        <v>0.7340105342362678</v>
      </c>
    </row>
    <row r="448" spans="1:5">
      <c r="A448" s="1">
        <v>446</v>
      </c>
      <c r="B448">
        <v>1.894514184828931</v>
      </c>
      <c r="C448">
        <v>2659</v>
      </c>
      <c r="D448">
        <v>1952</v>
      </c>
      <c r="E448">
        <v>0.7341105678826626</v>
      </c>
    </row>
    <row r="449" spans="1:5">
      <c r="A449" s="1">
        <v>447</v>
      </c>
      <c r="B449">
        <v>1.898775413048664</v>
      </c>
      <c r="C449">
        <v>2664</v>
      </c>
      <c r="D449">
        <v>1956</v>
      </c>
      <c r="E449">
        <v>0.7342342342342343</v>
      </c>
    </row>
    <row r="450" spans="1:5">
      <c r="A450" s="1">
        <v>448</v>
      </c>
      <c r="B450">
        <v>1.900225614885521</v>
      </c>
      <c r="C450">
        <v>2665</v>
      </c>
      <c r="D450">
        <v>1957</v>
      </c>
      <c r="E450">
        <v>0.7343339587242026</v>
      </c>
    </row>
    <row r="451" spans="1:5">
      <c r="A451" s="1">
        <v>449</v>
      </c>
      <c r="B451">
        <v>1.900225614885521</v>
      </c>
      <c r="C451">
        <v>2666</v>
      </c>
      <c r="D451">
        <v>1958</v>
      </c>
      <c r="E451">
        <v>0.7344336084021005</v>
      </c>
    </row>
    <row r="452" spans="1:5">
      <c r="A452" s="1">
        <v>450</v>
      </c>
      <c r="B452">
        <v>1.903686688337618</v>
      </c>
      <c r="C452">
        <v>2667</v>
      </c>
      <c r="D452">
        <v>1959</v>
      </c>
      <c r="E452">
        <v>0.734533183352081</v>
      </c>
    </row>
    <row r="453" spans="1:5">
      <c r="A453" s="1">
        <v>451</v>
      </c>
      <c r="B453">
        <v>1.903686688337618</v>
      </c>
      <c r="C453">
        <v>2670</v>
      </c>
      <c r="D453">
        <v>1962</v>
      </c>
      <c r="E453">
        <v>0.7348314606741573</v>
      </c>
    </row>
    <row r="454" spans="1:5">
      <c r="A454" s="1">
        <v>452</v>
      </c>
      <c r="B454">
        <v>1.903686688337618</v>
      </c>
      <c r="C454">
        <v>2671</v>
      </c>
      <c r="D454">
        <v>1963</v>
      </c>
      <c r="E454">
        <v>0.7349307375514789</v>
      </c>
    </row>
    <row r="455" spans="1:5">
      <c r="A455" s="1">
        <v>453</v>
      </c>
      <c r="B455">
        <v>1.912304243276106</v>
      </c>
      <c r="C455">
        <v>2673</v>
      </c>
      <c r="D455">
        <v>1965</v>
      </c>
      <c r="E455">
        <v>0.7351290684624018</v>
      </c>
    </row>
    <row r="456" spans="1:5">
      <c r="A456" s="1">
        <v>454</v>
      </c>
      <c r="B456">
        <v>1.913754445112963</v>
      </c>
      <c r="C456">
        <v>2675</v>
      </c>
      <c r="D456">
        <v>1966</v>
      </c>
      <c r="E456">
        <v>0.7349532710280374</v>
      </c>
    </row>
    <row r="457" spans="1:5">
      <c r="A457" s="1">
        <v>455</v>
      </c>
      <c r="B457">
        <v>1.915765316728204</v>
      </c>
      <c r="C457">
        <v>2680</v>
      </c>
      <c r="D457">
        <v>1971</v>
      </c>
      <c r="E457">
        <v>0.7354477611940299</v>
      </c>
    </row>
    <row r="458" spans="1:5">
      <c r="A458" s="1">
        <v>456</v>
      </c>
      <c r="B458">
        <v>1.915765316728204</v>
      </c>
      <c r="C458">
        <v>2681</v>
      </c>
      <c r="D458">
        <v>1971</v>
      </c>
      <c r="E458">
        <v>0.7351734427452443</v>
      </c>
    </row>
    <row r="459" spans="1:5">
      <c r="A459" s="1">
        <v>457</v>
      </c>
      <c r="B459">
        <v>1.91721551856506</v>
      </c>
      <c r="C459">
        <v>2682</v>
      </c>
      <c r="D459">
        <v>1972</v>
      </c>
      <c r="E459">
        <v>0.7352721849366145</v>
      </c>
    </row>
    <row r="460" spans="1:5">
      <c r="A460" s="1">
        <v>458</v>
      </c>
      <c r="B460">
        <v>1.91721551856506</v>
      </c>
      <c r="C460">
        <v>2683</v>
      </c>
      <c r="D460">
        <v>1973</v>
      </c>
      <c r="E460">
        <v>0.7353708535221767</v>
      </c>
    </row>
    <row r="461" spans="1:5">
      <c r="A461" s="1">
        <v>459</v>
      </c>
      <c r="B461">
        <v>1.91721551856506</v>
      </c>
      <c r="C461">
        <v>2689</v>
      </c>
      <c r="D461">
        <v>1979</v>
      </c>
      <c r="E461">
        <v>0.735961323912235</v>
      </c>
    </row>
    <row r="462" spans="1:5">
      <c r="A462" s="1">
        <v>460</v>
      </c>
      <c r="B462">
        <v>1.917215518565061</v>
      </c>
      <c r="C462">
        <v>2691</v>
      </c>
      <c r="D462">
        <v>1981</v>
      </c>
      <c r="E462">
        <v>0.7361575622445188</v>
      </c>
    </row>
    <row r="463" spans="1:5">
      <c r="A463" s="1">
        <v>461</v>
      </c>
      <c r="B463">
        <v>1.920676592017158</v>
      </c>
      <c r="C463">
        <v>2692</v>
      </c>
      <c r="D463">
        <v>1982</v>
      </c>
      <c r="E463">
        <v>0.7362555720653789</v>
      </c>
    </row>
    <row r="464" spans="1:5">
      <c r="A464" s="1">
        <v>462</v>
      </c>
      <c r="B464">
        <v>1.920676592017158</v>
      </c>
      <c r="C464">
        <v>2694</v>
      </c>
      <c r="D464">
        <v>1984</v>
      </c>
      <c r="E464">
        <v>0.7364513734224202</v>
      </c>
    </row>
    <row r="465" spans="1:5">
      <c r="A465" s="1">
        <v>463</v>
      </c>
      <c r="B465">
        <v>1.929849095525845</v>
      </c>
      <c r="C465">
        <v>2699</v>
      </c>
      <c r="D465">
        <v>1989</v>
      </c>
      <c r="E465">
        <v>0.7369396072619488</v>
      </c>
    </row>
    <row r="466" spans="1:5">
      <c r="A466" s="1">
        <v>464</v>
      </c>
      <c r="B466">
        <v>1.929849095525846</v>
      </c>
      <c r="C466">
        <v>2707</v>
      </c>
      <c r="D466">
        <v>1997</v>
      </c>
      <c r="E466">
        <v>0.7377170299224234</v>
      </c>
    </row>
    <row r="467" spans="1:5">
      <c r="A467" s="1">
        <v>465</v>
      </c>
      <c r="B467">
        <v>1.929849095525846</v>
      </c>
      <c r="C467">
        <v>2709</v>
      </c>
      <c r="D467">
        <v>1999</v>
      </c>
      <c r="E467">
        <v>0.7379106681432263</v>
      </c>
    </row>
    <row r="468" spans="1:5">
      <c r="A468" s="1">
        <v>466</v>
      </c>
      <c r="B468">
        <v>1.941927723916431</v>
      </c>
      <c r="C468">
        <v>2712</v>
      </c>
      <c r="D468">
        <v>2002</v>
      </c>
      <c r="E468">
        <v>0.7382005899705014</v>
      </c>
    </row>
    <row r="469" spans="1:5">
      <c r="A469" s="1">
        <v>467</v>
      </c>
      <c r="B469">
        <v>1.941927723916431</v>
      </c>
      <c r="C469">
        <v>2714</v>
      </c>
      <c r="D469">
        <v>2003</v>
      </c>
      <c r="E469">
        <v>0.7380250552689757</v>
      </c>
    </row>
    <row r="470" spans="1:5">
      <c r="A470" s="1">
        <v>468</v>
      </c>
      <c r="B470">
        <v>1.943377925753288</v>
      </c>
      <c r="C470">
        <v>2717</v>
      </c>
      <c r="D470">
        <v>2006</v>
      </c>
      <c r="E470">
        <v>0.7383143172616857</v>
      </c>
    </row>
    <row r="471" spans="1:5">
      <c r="A471" s="1">
        <v>469</v>
      </c>
      <c r="B471">
        <v>1.946838999205385</v>
      </c>
      <c r="C471">
        <v>2718</v>
      </c>
      <c r="D471">
        <v>2007</v>
      </c>
      <c r="E471">
        <v>0.7384105960264901</v>
      </c>
    </row>
    <row r="472" spans="1:5">
      <c r="A472" s="1">
        <v>470</v>
      </c>
      <c r="B472">
        <v>1.946838999205385</v>
      </c>
      <c r="C472">
        <v>2725</v>
      </c>
      <c r="D472">
        <v>2014</v>
      </c>
      <c r="E472">
        <v>0.7390825688073395</v>
      </c>
    </row>
    <row r="473" spans="1:5">
      <c r="A473" s="1">
        <v>471</v>
      </c>
      <c r="B473">
        <v>1.946838999205386</v>
      </c>
      <c r="C473">
        <v>2727</v>
      </c>
      <c r="D473">
        <v>2016</v>
      </c>
      <c r="E473">
        <v>0.7392739273927392</v>
      </c>
    </row>
    <row r="474" spans="1:5">
      <c r="A474" s="1">
        <v>472</v>
      </c>
      <c r="B474">
        <v>1.956011502714073</v>
      </c>
      <c r="C474">
        <v>2729</v>
      </c>
      <c r="D474">
        <v>2018</v>
      </c>
      <c r="E474">
        <v>0.7394650054965188</v>
      </c>
    </row>
    <row r="475" spans="1:5">
      <c r="A475" s="1">
        <v>473</v>
      </c>
      <c r="B475">
        <v>1.956011502714073</v>
      </c>
      <c r="C475">
        <v>2730</v>
      </c>
      <c r="D475">
        <v>2019</v>
      </c>
      <c r="E475">
        <v>0.7395604395604396</v>
      </c>
    </row>
    <row r="476" spans="1:5">
      <c r="A476" s="1">
        <v>474</v>
      </c>
      <c r="B476">
        <v>1.95690675598073</v>
      </c>
      <c r="C476">
        <v>2731</v>
      </c>
      <c r="D476">
        <v>2020</v>
      </c>
      <c r="E476">
        <v>0.7396558037348956</v>
      </c>
    </row>
    <row r="477" spans="1:5">
      <c r="A477" s="1">
        <v>475</v>
      </c>
      <c r="B477">
        <v>1.95690675598073</v>
      </c>
      <c r="C477">
        <v>2733</v>
      </c>
      <c r="D477">
        <v>2021</v>
      </c>
      <c r="E477">
        <v>0.7394804244420051</v>
      </c>
    </row>
    <row r="478" spans="1:5">
      <c r="A478" s="1">
        <v>476</v>
      </c>
      <c r="B478">
        <v>1.960367829432827</v>
      </c>
      <c r="C478">
        <v>2734</v>
      </c>
      <c r="D478">
        <v>2022</v>
      </c>
      <c r="E478">
        <v>0.7395757132406731</v>
      </c>
    </row>
    <row r="479" spans="1:5">
      <c r="A479" s="1">
        <v>477</v>
      </c>
      <c r="B479">
        <v>1.968090131104658</v>
      </c>
      <c r="C479">
        <v>2735</v>
      </c>
      <c r="D479">
        <v>2023</v>
      </c>
      <c r="E479">
        <v>0.739670932358318</v>
      </c>
    </row>
    <row r="480" spans="1:5">
      <c r="A480" s="1">
        <v>478</v>
      </c>
      <c r="B480">
        <v>1.968090131104659</v>
      </c>
      <c r="C480">
        <v>2737</v>
      </c>
      <c r="D480">
        <v>2025</v>
      </c>
      <c r="E480">
        <v>0.7398611618560468</v>
      </c>
    </row>
    <row r="481" spans="1:5">
      <c r="A481" s="1">
        <v>479</v>
      </c>
      <c r="B481">
        <v>1.969540332941515</v>
      </c>
      <c r="C481">
        <v>2739</v>
      </c>
      <c r="D481">
        <v>2027</v>
      </c>
      <c r="E481">
        <v>0.7400511135450895</v>
      </c>
    </row>
    <row r="482" spans="1:5">
      <c r="A482" s="1">
        <v>480</v>
      </c>
      <c r="B482">
        <v>1.969540332941515</v>
      </c>
      <c r="C482">
        <v>2740</v>
      </c>
      <c r="D482">
        <v>2028</v>
      </c>
      <c r="E482">
        <v>0.7401459854014598</v>
      </c>
    </row>
    <row r="483" spans="1:5">
      <c r="A483" s="1">
        <v>481</v>
      </c>
      <c r="B483">
        <v>1.973001406393613</v>
      </c>
      <c r="C483">
        <v>2741</v>
      </c>
      <c r="D483">
        <v>2029</v>
      </c>
      <c r="E483">
        <v>0.7402407880335644</v>
      </c>
    </row>
    <row r="484" spans="1:5">
      <c r="A484" s="1">
        <v>482</v>
      </c>
      <c r="B484">
        <v>1.973001406393613</v>
      </c>
      <c r="C484">
        <v>2748</v>
      </c>
      <c r="D484">
        <v>2035</v>
      </c>
      <c r="E484">
        <v>0.7405385735080058</v>
      </c>
    </row>
    <row r="485" spans="1:5">
      <c r="A485" s="1">
        <v>483</v>
      </c>
      <c r="B485">
        <v>1.985080034784198</v>
      </c>
      <c r="C485">
        <v>2749</v>
      </c>
      <c r="D485">
        <v>2036</v>
      </c>
      <c r="E485">
        <v>0.7406329574390688</v>
      </c>
    </row>
    <row r="486" spans="1:5">
      <c r="A486" s="1">
        <v>484</v>
      </c>
      <c r="B486">
        <v>1.986530236621055</v>
      </c>
      <c r="C486">
        <v>2753</v>
      </c>
      <c r="D486">
        <v>2038</v>
      </c>
      <c r="E486">
        <v>0.7402833272793317</v>
      </c>
    </row>
    <row r="487" spans="1:5">
      <c r="A487" s="1">
        <v>485</v>
      </c>
      <c r="B487">
        <v>1.986530236621055</v>
      </c>
      <c r="C487">
        <v>2760</v>
      </c>
      <c r="D487">
        <v>2044</v>
      </c>
      <c r="E487">
        <v>0.7405797101449275</v>
      </c>
    </row>
    <row r="488" spans="1:5">
      <c r="A488" s="1">
        <v>486</v>
      </c>
      <c r="B488">
        <v>1.989991310073153</v>
      </c>
      <c r="C488">
        <v>2764</v>
      </c>
      <c r="D488">
        <v>2048</v>
      </c>
      <c r="E488">
        <v>0.7409551374819102</v>
      </c>
    </row>
    <row r="489" spans="1:5">
      <c r="A489" s="1">
        <v>487</v>
      </c>
      <c r="B489">
        <v>2.011242441972426</v>
      </c>
      <c r="C489">
        <v>2773</v>
      </c>
      <c r="D489">
        <v>2056</v>
      </c>
      <c r="E489">
        <v>0.7414352686620989</v>
      </c>
    </row>
    <row r="490" spans="1:5">
      <c r="A490" s="1">
        <v>488</v>
      </c>
      <c r="B490">
        <v>2.012692643809282</v>
      </c>
      <c r="C490">
        <v>2774</v>
      </c>
      <c r="D490">
        <v>2057</v>
      </c>
      <c r="E490">
        <v>0.7415284787310743</v>
      </c>
    </row>
    <row r="491" spans="1:5">
      <c r="A491" s="1">
        <v>489</v>
      </c>
      <c r="B491">
        <v>2.012692643809282</v>
      </c>
      <c r="C491">
        <v>2781</v>
      </c>
      <c r="D491">
        <v>2064</v>
      </c>
      <c r="E491">
        <v>0.7421790722761596</v>
      </c>
    </row>
    <row r="492" spans="1:5">
      <c r="A492" s="1">
        <v>490</v>
      </c>
      <c r="B492">
        <v>2.016153717261379</v>
      </c>
      <c r="C492">
        <v>2782</v>
      </c>
      <c r="D492">
        <v>2065</v>
      </c>
      <c r="E492">
        <v>0.7422717469446442</v>
      </c>
    </row>
    <row r="493" spans="1:5">
      <c r="A493" s="1">
        <v>491</v>
      </c>
      <c r="B493">
        <v>2.01615371726138</v>
      </c>
      <c r="C493">
        <v>2785</v>
      </c>
      <c r="D493">
        <v>2068</v>
      </c>
      <c r="E493">
        <v>0.7425493716337522</v>
      </c>
    </row>
    <row r="494" spans="1:5">
      <c r="A494" s="1">
        <v>492</v>
      </c>
      <c r="B494">
        <v>2.01615371726138</v>
      </c>
      <c r="C494">
        <v>2786</v>
      </c>
      <c r="D494">
        <v>2069</v>
      </c>
      <c r="E494">
        <v>0.7426417803302225</v>
      </c>
    </row>
    <row r="495" spans="1:5">
      <c r="A495" s="1">
        <v>493</v>
      </c>
      <c r="B495">
        <v>2.025326220770067</v>
      </c>
      <c r="C495">
        <v>2788</v>
      </c>
      <c r="D495">
        <v>2071</v>
      </c>
      <c r="E495">
        <v>0.7428263988522238</v>
      </c>
    </row>
    <row r="496" spans="1:5">
      <c r="A496" s="1">
        <v>494</v>
      </c>
      <c r="B496">
        <v>2.025326220770068</v>
      </c>
      <c r="C496">
        <v>2790</v>
      </c>
      <c r="D496">
        <v>2073</v>
      </c>
      <c r="E496">
        <v>0.7430107526881721</v>
      </c>
    </row>
    <row r="497" spans="1:5">
      <c r="A497" s="1">
        <v>495</v>
      </c>
      <c r="B497">
        <v>2.029682547488822</v>
      </c>
      <c r="C497">
        <v>2792</v>
      </c>
      <c r="D497">
        <v>2075</v>
      </c>
      <c r="E497">
        <v>0.7431948424068768</v>
      </c>
    </row>
    <row r="498" spans="1:5">
      <c r="A498" s="1">
        <v>496</v>
      </c>
      <c r="B498">
        <v>2.033143620940919</v>
      </c>
      <c r="C498">
        <v>2793</v>
      </c>
      <c r="D498">
        <v>2075</v>
      </c>
      <c r="E498">
        <v>0.7429287504475475</v>
      </c>
    </row>
    <row r="499" spans="1:5">
      <c r="A499" s="1">
        <v>497</v>
      </c>
      <c r="B499">
        <v>2.037404849160653</v>
      </c>
      <c r="C499">
        <v>2795</v>
      </c>
      <c r="D499">
        <v>2077</v>
      </c>
      <c r="E499">
        <v>0.7431127012522362</v>
      </c>
    </row>
    <row r="500" spans="1:5">
      <c r="A500" s="1">
        <v>498</v>
      </c>
      <c r="B500">
        <v>2.03885505099751</v>
      </c>
      <c r="C500">
        <v>2799</v>
      </c>
      <c r="D500">
        <v>2081</v>
      </c>
      <c r="E500">
        <v>0.743479814219364</v>
      </c>
    </row>
    <row r="501" spans="1:5">
      <c r="A501" s="1">
        <v>499</v>
      </c>
      <c r="B501">
        <v>2.042316124449607</v>
      </c>
      <c r="C501">
        <v>2805</v>
      </c>
      <c r="D501">
        <v>2087</v>
      </c>
      <c r="E501">
        <v>0.7440285204991087</v>
      </c>
    </row>
    <row r="502" spans="1:5">
      <c r="A502" s="1">
        <v>500</v>
      </c>
      <c r="B502">
        <v>2.042316124449608</v>
      </c>
      <c r="C502">
        <v>2810</v>
      </c>
      <c r="D502">
        <v>2092</v>
      </c>
      <c r="E502">
        <v>0.7444839857651245</v>
      </c>
    </row>
    <row r="503" spans="1:5">
      <c r="A503" s="1">
        <v>501</v>
      </c>
      <c r="B503">
        <v>2.052383881224952</v>
      </c>
      <c r="C503">
        <v>2811</v>
      </c>
      <c r="D503">
        <v>2093</v>
      </c>
      <c r="E503">
        <v>0.744574884382782</v>
      </c>
    </row>
    <row r="504" spans="1:5">
      <c r="A504" s="1">
        <v>502</v>
      </c>
      <c r="B504">
        <v>2.055844954677049</v>
      </c>
      <c r="C504">
        <v>2813</v>
      </c>
      <c r="D504">
        <v>2095</v>
      </c>
      <c r="E504">
        <v>0.7447564877355137</v>
      </c>
    </row>
    <row r="505" spans="1:5">
      <c r="A505" s="1">
        <v>503</v>
      </c>
      <c r="B505">
        <v>2.059306028129147</v>
      </c>
      <c r="C505">
        <v>2816</v>
      </c>
      <c r="D505">
        <v>2098</v>
      </c>
      <c r="E505">
        <v>0.7450284090909091</v>
      </c>
    </row>
    <row r="506" spans="1:5">
      <c r="A506" s="1">
        <v>504</v>
      </c>
      <c r="B506">
        <v>2.059306028129147</v>
      </c>
      <c r="C506">
        <v>2817</v>
      </c>
      <c r="D506">
        <v>2099</v>
      </c>
      <c r="E506">
        <v>0.7451189208377706</v>
      </c>
    </row>
    <row r="507" spans="1:5">
      <c r="A507" s="1">
        <v>505</v>
      </c>
      <c r="B507">
        <v>2.068478531637835</v>
      </c>
      <c r="C507">
        <v>2821</v>
      </c>
      <c r="D507">
        <v>2103</v>
      </c>
      <c r="E507">
        <v>0.7454803261254874</v>
      </c>
    </row>
    <row r="508" spans="1:5">
      <c r="A508" s="1">
        <v>506</v>
      </c>
      <c r="B508">
        <v>2.08055716002842</v>
      </c>
      <c r="C508">
        <v>2824</v>
      </c>
      <c r="D508">
        <v>2106</v>
      </c>
      <c r="E508">
        <v>0.7457507082152974</v>
      </c>
    </row>
    <row r="509" spans="1:5">
      <c r="A509" s="1">
        <v>507</v>
      </c>
      <c r="B509">
        <v>2.080557160028421</v>
      </c>
      <c r="C509">
        <v>2825</v>
      </c>
      <c r="D509">
        <v>2107</v>
      </c>
      <c r="E509">
        <v>0.7458407079646018</v>
      </c>
    </row>
    <row r="510" spans="1:5">
      <c r="A510" s="1">
        <v>508</v>
      </c>
      <c r="B510">
        <v>2.082007361865276</v>
      </c>
      <c r="C510">
        <v>2827</v>
      </c>
      <c r="D510">
        <v>2109</v>
      </c>
      <c r="E510">
        <v>0.7460205164485321</v>
      </c>
    </row>
    <row r="511" spans="1:5">
      <c r="A511" s="1">
        <v>509</v>
      </c>
      <c r="B511">
        <v>2.082007361865277</v>
      </c>
      <c r="C511">
        <v>2830</v>
      </c>
      <c r="D511">
        <v>2112</v>
      </c>
      <c r="E511">
        <v>0.7462897526501767</v>
      </c>
    </row>
    <row r="512" spans="1:5">
      <c r="A512" s="1">
        <v>510</v>
      </c>
      <c r="B512">
        <v>2.085468435317374</v>
      </c>
      <c r="C512">
        <v>2831</v>
      </c>
      <c r="D512">
        <v>2113</v>
      </c>
      <c r="E512">
        <v>0.7463793712469092</v>
      </c>
    </row>
    <row r="513" spans="1:5">
      <c r="A513" s="1">
        <v>511</v>
      </c>
      <c r="B513">
        <v>2.085468435317374</v>
      </c>
      <c r="C513">
        <v>2836</v>
      </c>
      <c r="D513">
        <v>2118</v>
      </c>
      <c r="E513">
        <v>0.7468265162200282</v>
      </c>
    </row>
    <row r="514" spans="1:5">
      <c r="A514" s="1">
        <v>512</v>
      </c>
      <c r="B514">
        <v>2.085468435317375</v>
      </c>
      <c r="C514">
        <v>2840</v>
      </c>
      <c r="D514">
        <v>2121</v>
      </c>
      <c r="E514">
        <v>0.7468309859154929</v>
      </c>
    </row>
    <row r="515" spans="1:5">
      <c r="A515" s="1">
        <v>513</v>
      </c>
      <c r="B515">
        <v>2.094640938826062</v>
      </c>
      <c r="C515">
        <v>2841</v>
      </c>
      <c r="D515">
        <v>2122</v>
      </c>
      <c r="E515">
        <v>0.7469200985568462</v>
      </c>
    </row>
    <row r="516" spans="1:5">
      <c r="A516" s="1">
        <v>514</v>
      </c>
      <c r="B516">
        <v>2.094640938826062</v>
      </c>
      <c r="C516">
        <v>2843</v>
      </c>
      <c r="D516">
        <v>2124</v>
      </c>
      <c r="E516">
        <v>0.7470981357720717</v>
      </c>
    </row>
    <row r="517" spans="1:5">
      <c r="A517" s="1">
        <v>515</v>
      </c>
      <c r="B517">
        <v>2.098997265544816</v>
      </c>
      <c r="C517">
        <v>2844</v>
      </c>
      <c r="D517">
        <v>2125</v>
      </c>
      <c r="E517">
        <v>0.7471870604781997</v>
      </c>
    </row>
    <row r="518" spans="1:5">
      <c r="A518" s="1">
        <v>516</v>
      </c>
      <c r="B518">
        <v>2.106719567216648</v>
      </c>
      <c r="C518">
        <v>2845</v>
      </c>
      <c r="D518">
        <v>2126</v>
      </c>
      <c r="E518">
        <v>0.7472759226713532</v>
      </c>
    </row>
    <row r="519" spans="1:5">
      <c r="A519" s="1">
        <v>517</v>
      </c>
      <c r="B519">
        <v>2.111630842505602</v>
      </c>
      <c r="C519">
        <v>2847</v>
      </c>
      <c r="D519">
        <v>2127</v>
      </c>
      <c r="E519">
        <v>0.7471022128556375</v>
      </c>
    </row>
    <row r="520" spans="1:5">
      <c r="A520" s="1">
        <v>518</v>
      </c>
      <c r="B520">
        <v>2.125159672733044</v>
      </c>
      <c r="C520">
        <v>2848</v>
      </c>
      <c r="D520">
        <v>2128</v>
      </c>
      <c r="E520">
        <v>0.7471910112359551</v>
      </c>
    </row>
    <row r="521" spans="1:5">
      <c r="A521" s="1">
        <v>519</v>
      </c>
      <c r="B521">
        <v>2.125159672733044</v>
      </c>
      <c r="C521">
        <v>2851</v>
      </c>
      <c r="D521">
        <v>2130</v>
      </c>
      <c r="E521">
        <v>0.7471062784987723</v>
      </c>
    </row>
    <row r="522" spans="1:5">
      <c r="A522" s="1">
        <v>520</v>
      </c>
      <c r="B522">
        <v>2.128620746185141</v>
      </c>
      <c r="C522">
        <v>2852</v>
      </c>
      <c r="D522">
        <v>2131</v>
      </c>
      <c r="E522">
        <v>0.7471949509116409</v>
      </c>
    </row>
    <row r="523" spans="1:5">
      <c r="A523" s="1">
        <v>521</v>
      </c>
      <c r="B523">
        <v>2.128620746185141</v>
      </c>
      <c r="C523">
        <v>2854</v>
      </c>
      <c r="D523">
        <v>2133</v>
      </c>
      <c r="E523">
        <v>0.7473721093202523</v>
      </c>
    </row>
    <row r="524" spans="1:5">
      <c r="A524" s="1">
        <v>522</v>
      </c>
      <c r="B524">
        <v>2.137793249693829</v>
      </c>
      <c r="C524">
        <v>2857</v>
      </c>
      <c r="D524">
        <v>2134</v>
      </c>
      <c r="E524">
        <v>0.7469373468673434</v>
      </c>
    </row>
    <row r="525" spans="1:5">
      <c r="A525" s="1">
        <v>523</v>
      </c>
      <c r="B525">
        <v>2.137793249693829</v>
      </c>
      <c r="C525">
        <v>2860</v>
      </c>
      <c r="D525">
        <v>2137</v>
      </c>
      <c r="E525">
        <v>0.7472027972027973</v>
      </c>
    </row>
    <row r="526" spans="1:5">
      <c r="A526" s="1">
        <v>524</v>
      </c>
      <c r="B526">
        <v>2.149871878084415</v>
      </c>
      <c r="C526">
        <v>2861</v>
      </c>
      <c r="D526">
        <v>2138</v>
      </c>
      <c r="E526">
        <v>0.7472911569381335</v>
      </c>
    </row>
    <row r="527" spans="1:5">
      <c r="A527" s="1">
        <v>525</v>
      </c>
      <c r="B527">
        <v>2.151322079921271</v>
      </c>
      <c r="C527">
        <v>2862</v>
      </c>
      <c r="D527">
        <v>2139</v>
      </c>
      <c r="E527">
        <v>0.7473794549266247</v>
      </c>
    </row>
    <row r="528" spans="1:5">
      <c r="A528" s="1">
        <v>526</v>
      </c>
      <c r="B528">
        <v>2.154783153373368</v>
      </c>
      <c r="C528">
        <v>2864</v>
      </c>
      <c r="D528">
        <v>2141</v>
      </c>
      <c r="E528">
        <v>0.7475558659217877</v>
      </c>
    </row>
    <row r="529" spans="1:5">
      <c r="A529" s="1">
        <v>527</v>
      </c>
      <c r="B529">
        <v>2.154783153373369</v>
      </c>
      <c r="C529">
        <v>2869</v>
      </c>
      <c r="D529">
        <v>2145</v>
      </c>
      <c r="E529">
        <v>0.7476472638550018</v>
      </c>
    </row>
    <row r="530" spans="1:5">
      <c r="A530" s="1">
        <v>528</v>
      </c>
      <c r="B530">
        <v>2.163955656882057</v>
      </c>
      <c r="C530">
        <v>2870</v>
      </c>
      <c r="D530">
        <v>2146</v>
      </c>
      <c r="E530">
        <v>0.7477351916376307</v>
      </c>
    </row>
    <row r="531" spans="1:5">
      <c r="A531" s="1">
        <v>529</v>
      </c>
      <c r="B531">
        <v>2.176034285272642</v>
      </c>
      <c r="C531">
        <v>2872</v>
      </c>
      <c r="D531">
        <v>2148</v>
      </c>
      <c r="E531">
        <v>0.7479108635097493</v>
      </c>
    </row>
    <row r="532" spans="1:5">
      <c r="A532" s="1">
        <v>530</v>
      </c>
      <c r="B532">
        <v>2.176034285272642</v>
      </c>
      <c r="C532">
        <v>2874</v>
      </c>
      <c r="D532">
        <v>2150</v>
      </c>
      <c r="E532">
        <v>0.7480862908837856</v>
      </c>
    </row>
    <row r="533" spans="1:5">
      <c r="A533" s="1">
        <v>531</v>
      </c>
      <c r="B533">
        <v>2.177484487109498</v>
      </c>
      <c r="C533">
        <v>2877</v>
      </c>
      <c r="D533">
        <v>2153</v>
      </c>
      <c r="E533">
        <v>0.7483489746263469</v>
      </c>
    </row>
    <row r="534" spans="1:5">
      <c r="A534" s="1">
        <v>532</v>
      </c>
      <c r="B534">
        <v>2.177484487109499</v>
      </c>
      <c r="C534">
        <v>2879</v>
      </c>
      <c r="D534">
        <v>2155</v>
      </c>
      <c r="E534">
        <v>0.7485237929836749</v>
      </c>
    </row>
    <row r="535" spans="1:5">
      <c r="A535" s="1">
        <v>533</v>
      </c>
      <c r="B535">
        <v>2.180945560561596</v>
      </c>
      <c r="C535">
        <v>2882</v>
      </c>
      <c r="D535">
        <v>2158</v>
      </c>
      <c r="E535">
        <v>0.7487855655794587</v>
      </c>
    </row>
    <row r="536" spans="1:5">
      <c r="A536" s="1">
        <v>534</v>
      </c>
      <c r="B536">
        <v>2.180945560561596</v>
      </c>
      <c r="C536">
        <v>2885</v>
      </c>
      <c r="D536">
        <v>2161</v>
      </c>
      <c r="E536">
        <v>0.7490467937608319</v>
      </c>
    </row>
    <row r="537" spans="1:5">
      <c r="A537" s="1">
        <v>535</v>
      </c>
      <c r="B537">
        <v>2.180945560561597</v>
      </c>
      <c r="C537">
        <v>2886</v>
      </c>
      <c r="D537">
        <v>2162</v>
      </c>
      <c r="E537">
        <v>0.7491337491337491</v>
      </c>
    </row>
    <row r="538" spans="1:5">
      <c r="A538" s="1">
        <v>536</v>
      </c>
      <c r="B538">
        <v>2.191013317336941</v>
      </c>
      <c r="C538">
        <v>2887</v>
      </c>
      <c r="D538">
        <v>2163</v>
      </c>
      <c r="E538">
        <v>0.7492206442674056</v>
      </c>
    </row>
    <row r="539" spans="1:5">
      <c r="A539" s="1">
        <v>537</v>
      </c>
      <c r="B539">
        <v>2.194474390789038</v>
      </c>
      <c r="C539">
        <v>2890</v>
      </c>
      <c r="D539">
        <v>2165</v>
      </c>
      <c r="E539">
        <v>0.7491349480968859</v>
      </c>
    </row>
    <row r="540" spans="1:5">
      <c r="A540" s="1">
        <v>538</v>
      </c>
      <c r="B540">
        <v>2.194474390789038</v>
      </c>
      <c r="C540">
        <v>2891</v>
      </c>
      <c r="D540">
        <v>2166</v>
      </c>
      <c r="E540">
        <v>0.74922172258734</v>
      </c>
    </row>
    <row r="541" spans="1:5">
      <c r="A541" s="1">
        <v>539</v>
      </c>
      <c r="B541">
        <v>2.197935464241136</v>
      </c>
      <c r="C541">
        <v>2893</v>
      </c>
      <c r="D541">
        <v>2168</v>
      </c>
      <c r="E541">
        <v>0.7493950916004148</v>
      </c>
    </row>
    <row r="542" spans="1:5">
      <c r="A542" s="1">
        <v>540</v>
      </c>
      <c r="B542">
        <v>2.207107967749824</v>
      </c>
      <c r="C542">
        <v>2897</v>
      </c>
      <c r="D542">
        <v>2172</v>
      </c>
      <c r="E542">
        <v>0.7497411114946496</v>
      </c>
    </row>
    <row r="543" spans="1:5">
      <c r="A543" s="1">
        <v>541</v>
      </c>
      <c r="B543">
        <v>2.220636797977266</v>
      </c>
      <c r="C543">
        <v>2898</v>
      </c>
      <c r="D543">
        <v>2173</v>
      </c>
      <c r="E543">
        <v>0.7498274672187716</v>
      </c>
    </row>
    <row r="544" spans="1:5">
      <c r="A544" s="1">
        <v>542</v>
      </c>
      <c r="B544">
        <v>2.224097871429363</v>
      </c>
      <c r="C544">
        <v>2900</v>
      </c>
      <c r="D544">
        <v>2175</v>
      </c>
      <c r="E544">
        <v>0.75</v>
      </c>
    </row>
    <row r="545" spans="1:5">
      <c r="A545" s="1">
        <v>543</v>
      </c>
      <c r="B545">
        <v>2.224097871429363</v>
      </c>
      <c r="C545">
        <v>2903</v>
      </c>
      <c r="D545">
        <v>2178</v>
      </c>
      <c r="E545">
        <v>0.7502583534274888</v>
      </c>
    </row>
    <row r="546" spans="1:5">
      <c r="A546" s="1">
        <v>544</v>
      </c>
      <c r="B546">
        <v>2.23327037493805</v>
      </c>
      <c r="C546">
        <v>2904</v>
      </c>
      <c r="D546">
        <v>2179</v>
      </c>
      <c r="E546">
        <v>0.7503443526170799</v>
      </c>
    </row>
    <row r="547" spans="1:5">
      <c r="A547" s="1">
        <v>545</v>
      </c>
      <c r="B547">
        <v>2.233270374938051</v>
      </c>
      <c r="C547">
        <v>2905</v>
      </c>
      <c r="D547">
        <v>2180</v>
      </c>
      <c r="E547">
        <v>0.7504302925989673</v>
      </c>
    </row>
    <row r="548" spans="1:5">
      <c r="A548" s="1">
        <v>546</v>
      </c>
      <c r="B548">
        <v>2.233270374938051</v>
      </c>
      <c r="C548">
        <v>2906</v>
      </c>
      <c r="D548">
        <v>2181</v>
      </c>
      <c r="E548">
        <v>0.7505161734342739</v>
      </c>
    </row>
    <row r="549" spans="1:5">
      <c r="A549" s="1">
        <v>547</v>
      </c>
      <c r="B549">
        <v>2.246799205165493</v>
      </c>
      <c r="C549">
        <v>2911</v>
      </c>
      <c r="D549">
        <v>2186</v>
      </c>
      <c r="E549">
        <v>0.750944692545517</v>
      </c>
    </row>
    <row r="550" spans="1:5">
      <c r="A550" s="1">
        <v>548</v>
      </c>
      <c r="B550">
        <v>2.246799205165493</v>
      </c>
      <c r="C550">
        <v>2914</v>
      </c>
      <c r="D550">
        <v>2189</v>
      </c>
      <c r="E550">
        <v>0.7512010981468772</v>
      </c>
    </row>
    <row r="551" spans="1:5">
      <c r="A551" s="1">
        <v>549</v>
      </c>
      <c r="B551">
        <v>2.25026027861759</v>
      </c>
      <c r="C551">
        <v>2920</v>
      </c>
      <c r="D551">
        <v>2195</v>
      </c>
      <c r="E551">
        <v>0.7517123287671232</v>
      </c>
    </row>
    <row r="552" spans="1:5">
      <c r="A552" s="1">
        <v>550</v>
      </c>
      <c r="B552">
        <v>2.250260278617591</v>
      </c>
      <c r="C552">
        <v>2921</v>
      </c>
      <c r="D552">
        <v>2196</v>
      </c>
      <c r="E552">
        <v>0.7517973296816158</v>
      </c>
    </row>
    <row r="553" spans="1:5">
      <c r="A553" s="1">
        <v>551</v>
      </c>
      <c r="B553">
        <v>2.276422685805818</v>
      </c>
      <c r="C553">
        <v>2924</v>
      </c>
      <c r="D553">
        <v>2199</v>
      </c>
      <c r="E553">
        <v>0.7520519835841313</v>
      </c>
    </row>
    <row r="554" spans="1:5">
      <c r="A554" s="1">
        <v>552</v>
      </c>
      <c r="B554">
        <v>2.276422685805818</v>
      </c>
      <c r="C554">
        <v>2927</v>
      </c>
      <c r="D554">
        <v>2202</v>
      </c>
      <c r="E554">
        <v>0.7523061154765972</v>
      </c>
    </row>
    <row r="555" spans="1:5">
      <c r="A555" s="1">
        <v>553</v>
      </c>
      <c r="B555">
        <v>2.28995151603326</v>
      </c>
      <c r="C555">
        <v>2931</v>
      </c>
      <c r="D555">
        <v>2206</v>
      </c>
      <c r="E555">
        <v>0.7526441487546912</v>
      </c>
    </row>
    <row r="556" spans="1:5">
      <c r="A556" s="1">
        <v>554</v>
      </c>
      <c r="B556">
        <v>2.28995151603326</v>
      </c>
      <c r="C556">
        <v>2933</v>
      </c>
      <c r="D556">
        <v>2207</v>
      </c>
      <c r="E556">
        <v>0.7524718718036141</v>
      </c>
    </row>
    <row r="557" spans="1:5">
      <c r="A557" s="1">
        <v>555</v>
      </c>
      <c r="B557">
        <v>2.293412589485357</v>
      </c>
      <c r="C557">
        <v>2934</v>
      </c>
      <c r="D557">
        <v>2208</v>
      </c>
      <c r="E557">
        <v>0.7525562372188139</v>
      </c>
    </row>
    <row r="558" spans="1:5">
      <c r="A558" s="1">
        <v>556</v>
      </c>
      <c r="B558">
        <v>2.293412589485358</v>
      </c>
      <c r="C558">
        <v>2935</v>
      </c>
      <c r="D558">
        <v>2209</v>
      </c>
      <c r="E558">
        <v>0.7526405451448041</v>
      </c>
    </row>
    <row r="559" spans="1:5">
      <c r="A559" s="1">
        <v>557</v>
      </c>
      <c r="B559">
        <v>2.302585092994045</v>
      </c>
      <c r="C559">
        <v>2937</v>
      </c>
      <c r="D559">
        <v>2211</v>
      </c>
      <c r="E559">
        <v>0.7528089887640449</v>
      </c>
    </row>
    <row r="560" spans="1:5">
      <c r="A560" s="1">
        <v>558</v>
      </c>
      <c r="B560">
        <v>2.319574996673585</v>
      </c>
      <c r="C560">
        <v>2940</v>
      </c>
      <c r="D560">
        <v>2213</v>
      </c>
      <c r="E560">
        <v>0.7527210884353741</v>
      </c>
    </row>
    <row r="561" spans="1:5">
      <c r="A561" s="1">
        <v>559</v>
      </c>
      <c r="B561">
        <v>2.319574996673585</v>
      </c>
      <c r="C561">
        <v>2942</v>
      </c>
      <c r="D561">
        <v>2214</v>
      </c>
      <c r="E561">
        <v>0.7525492861998641</v>
      </c>
    </row>
    <row r="562" spans="1:5">
      <c r="A562" s="1">
        <v>560</v>
      </c>
      <c r="B562">
        <v>2.336564900353125</v>
      </c>
      <c r="C562">
        <v>2943</v>
      </c>
      <c r="D562">
        <v>2215</v>
      </c>
      <c r="E562">
        <v>0.7526333673122664</v>
      </c>
    </row>
    <row r="563" spans="1:5">
      <c r="A563" s="1">
        <v>561</v>
      </c>
      <c r="B563">
        <v>2.345737403861812</v>
      </c>
      <c r="C563">
        <v>2950</v>
      </c>
      <c r="D563">
        <v>2221</v>
      </c>
      <c r="E563">
        <v>0.7528813559322034</v>
      </c>
    </row>
    <row r="564" spans="1:5">
      <c r="A564" s="1">
        <v>562</v>
      </c>
      <c r="B564">
        <v>2.345737403861813</v>
      </c>
      <c r="C564">
        <v>2951</v>
      </c>
      <c r="D564">
        <v>2222</v>
      </c>
      <c r="E564">
        <v>0.7529650965774314</v>
      </c>
    </row>
    <row r="565" spans="1:5">
      <c r="A565" s="1">
        <v>563</v>
      </c>
      <c r="B565">
        <v>2.359266234089255</v>
      </c>
      <c r="C565">
        <v>2954</v>
      </c>
      <c r="D565">
        <v>2225</v>
      </c>
      <c r="E565">
        <v>0.7532159783344617</v>
      </c>
    </row>
    <row r="566" spans="1:5">
      <c r="A566" s="1">
        <v>564</v>
      </c>
      <c r="B566">
        <v>2.362727307541352</v>
      </c>
      <c r="C566">
        <v>2955</v>
      </c>
      <c r="D566">
        <v>2226</v>
      </c>
      <c r="E566">
        <v>0.7532994923857868</v>
      </c>
    </row>
    <row r="567" spans="1:5">
      <c r="A567" s="1">
        <v>565</v>
      </c>
      <c r="B567">
        <v>2.362727307541352</v>
      </c>
      <c r="C567">
        <v>2956</v>
      </c>
      <c r="D567">
        <v>2227</v>
      </c>
      <c r="E567">
        <v>0.753382949932341</v>
      </c>
    </row>
    <row r="568" spans="1:5">
      <c r="A568" s="1">
        <v>566</v>
      </c>
      <c r="B568">
        <v>2.37189981105004</v>
      </c>
      <c r="C568">
        <v>2958</v>
      </c>
      <c r="D568">
        <v>2229</v>
      </c>
      <c r="E568">
        <v>0.7535496957403651</v>
      </c>
    </row>
    <row r="569" spans="1:5">
      <c r="A569" s="1">
        <v>567</v>
      </c>
      <c r="B569">
        <v>2.37189981105004</v>
      </c>
      <c r="C569">
        <v>2959</v>
      </c>
      <c r="D569">
        <v>2230</v>
      </c>
      <c r="E569">
        <v>0.7536329841162555</v>
      </c>
    </row>
    <row r="570" spans="1:5">
      <c r="A570" s="1">
        <v>568</v>
      </c>
      <c r="B570">
        <v>2.385428641277482</v>
      </c>
      <c r="C570">
        <v>2960</v>
      </c>
      <c r="D570">
        <v>2231</v>
      </c>
      <c r="E570">
        <v>0.7537162162162162</v>
      </c>
    </row>
    <row r="571" spans="1:5">
      <c r="A571" s="1">
        <v>569</v>
      </c>
      <c r="B571">
        <v>2.385428641277482</v>
      </c>
      <c r="C571">
        <v>2961</v>
      </c>
      <c r="D571">
        <v>2232</v>
      </c>
      <c r="E571">
        <v>0.7537993920972644</v>
      </c>
    </row>
    <row r="572" spans="1:5">
      <c r="A572" s="1">
        <v>570</v>
      </c>
      <c r="B572">
        <v>2.388889714729579</v>
      </c>
      <c r="C572">
        <v>2963</v>
      </c>
      <c r="D572">
        <v>2233</v>
      </c>
      <c r="E572">
        <v>0.7536280796490044</v>
      </c>
    </row>
    <row r="573" spans="1:5">
      <c r="A573" s="1">
        <v>571</v>
      </c>
      <c r="B573">
        <v>2.38888971472958</v>
      </c>
      <c r="C573">
        <v>2966</v>
      </c>
      <c r="D573">
        <v>2236</v>
      </c>
      <c r="E573">
        <v>0.7538772757923129</v>
      </c>
    </row>
    <row r="574" spans="1:5">
      <c r="A574" s="1">
        <v>572</v>
      </c>
      <c r="B574">
        <v>2.415052121917807</v>
      </c>
      <c r="C574">
        <v>2967</v>
      </c>
      <c r="D574">
        <v>2237</v>
      </c>
      <c r="E574">
        <v>0.7539602291877318</v>
      </c>
    </row>
    <row r="575" spans="1:5">
      <c r="A575" s="1">
        <v>573</v>
      </c>
      <c r="B575">
        <v>2.415052121917807</v>
      </c>
      <c r="C575">
        <v>2969</v>
      </c>
      <c r="D575">
        <v>2239</v>
      </c>
      <c r="E575">
        <v>0.7541259683395083</v>
      </c>
    </row>
    <row r="576" spans="1:5">
      <c r="A576" s="1">
        <v>574</v>
      </c>
      <c r="B576">
        <v>2.432042025597347</v>
      </c>
      <c r="C576">
        <v>2972</v>
      </c>
      <c r="D576">
        <v>2242</v>
      </c>
      <c r="E576">
        <v>0.7543741588156124</v>
      </c>
    </row>
    <row r="577" spans="1:5">
      <c r="A577" s="1">
        <v>575</v>
      </c>
      <c r="B577">
        <v>2.432042025597347</v>
      </c>
      <c r="C577">
        <v>2973</v>
      </c>
      <c r="D577">
        <v>2243</v>
      </c>
      <c r="E577">
        <v>0.7544567776656576</v>
      </c>
    </row>
    <row r="578" spans="1:5">
      <c r="A578" s="1">
        <v>576</v>
      </c>
      <c r="B578">
        <v>2.441214529106034</v>
      </c>
      <c r="C578">
        <v>2974</v>
      </c>
      <c r="D578">
        <v>2244</v>
      </c>
      <c r="E578">
        <v>0.7545393409549428</v>
      </c>
    </row>
    <row r="579" spans="1:5">
      <c r="A579" s="1">
        <v>577</v>
      </c>
      <c r="B579">
        <v>2.441214529106035</v>
      </c>
      <c r="C579">
        <v>2975</v>
      </c>
      <c r="D579">
        <v>2245</v>
      </c>
      <c r="E579">
        <v>0.7546218487394958</v>
      </c>
    </row>
    <row r="580" spans="1:5">
      <c r="A580" s="1">
        <v>578</v>
      </c>
      <c r="B580">
        <v>2.454743359333476</v>
      </c>
      <c r="C580">
        <v>2976</v>
      </c>
      <c r="D580">
        <v>2246</v>
      </c>
      <c r="E580">
        <v>0.7547043010752689</v>
      </c>
    </row>
    <row r="581" spans="1:5">
      <c r="A581" s="1">
        <v>579</v>
      </c>
      <c r="B581">
        <v>2.458204432785574</v>
      </c>
      <c r="C581">
        <v>2978</v>
      </c>
      <c r="D581">
        <v>2248</v>
      </c>
      <c r="E581">
        <v>0.7548690396239086</v>
      </c>
    </row>
    <row r="582" spans="1:5">
      <c r="A582" s="1">
        <v>580</v>
      </c>
      <c r="B582">
        <v>2.458204432785574</v>
      </c>
      <c r="C582">
        <v>2981</v>
      </c>
      <c r="D582">
        <v>2251</v>
      </c>
      <c r="E582">
        <v>0.7551157329755116</v>
      </c>
    </row>
    <row r="583" spans="1:5">
      <c r="A583" s="1">
        <v>581</v>
      </c>
      <c r="B583">
        <v>2.484366839973801</v>
      </c>
      <c r="C583">
        <v>2985</v>
      </c>
      <c r="D583">
        <v>2255</v>
      </c>
      <c r="E583">
        <v>0.7554438860971524</v>
      </c>
    </row>
    <row r="584" spans="1:5">
      <c r="A584" s="1">
        <v>582</v>
      </c>
      <c r="B584">
        <v>2.501356743653341</v>
      </c>
      <c r="C584">
        <v>2986</v>
      </c>
      <c r="D584">
        <v>2256</v>
      </c>
      <c r="E584">
        <v>0.7555257870060281</v>
      </c>
    </row>
    <row r="585" spans="1:5">
      <c r="A585" s="1">
        <v>583</v>
      </c>
      <c r="B585">
        <v>2.510529247162029</v>
      </c>
      <c r="C585">
        <v>2988</v>
      </c>
      <c r="D585">
        <v>2258</v>
      </c>
      <c r="E585">
        <v>0.7556894243641231</v>
      </c>
    </row>
    <row r="586" spans="1:5">
      <c r="A586" s="1">
        <v>584</v>
      </c>
      <c r="B586">
        <v>2.510529247162029</v>
      </c>
      <c r="C586">
        <v>2989</v>
      </c>
      <c r="D586">
        <v>2259</v>
      </c>
      <c r="E586">
        <v>0.7557711609233857</v>
      </c>
    </row>
    <row r="587" spans="1:5">
      <c r="A587" s="1">
        <v>585</v>
      </c>
      <c r="B587">
        <v>2.524058077389471</v>
      </c>
      <c r="C587">
        <v>2990</v>
      </c>
      <c r="D587">
        <v>2260</v>
      </c>
      <c r="E587">
        <v>0.7558528428093646</v>
      </c>
    </row>
    <row r="588" spans="1:5">
      <c r="A588" s="1">
        <v>586</v>
      </c>
      <c r="B588">
        <v>2.527519150841568</v>
      </c>
      <c r="C588">
        <v>2991</v>
      </c>
      <c r="D588">
        <v>2261</v>
      </c>
      <c r="E588">
        <v>0.7559344700768974</v>
      </c>
    </row>
    <row r="589" spans="1:5">
      <c r="A589" s="1">
        <v>587</v>
      </c>
      <c r="B589">
        <v>2.553681558029796</v>
      </c>
      <c r="C589">
        <v>2993</v>
      </c>
      <c r="D589">
        <v>2262</v>
      </c>
      <c r="E589">
        <v>0.7557634480454394</v>
      </c>
    </row>
    <row r="590" spans="1:5">
      <c r="A590" s="1">
        <v>588</v>
      </c>
      <c r="B590">
        <v>2.579843965218023</v>
      </c>
      <c r="C590">
        <v>2995</v>
      </c>
      <c r="D590">
        <v>2263</v>
      </c>
      <c r="E590">
        <v>0.7555926544240401</v>
      </c>
    </row>
    <row r="591" spans="1:5">
      <c r="A591" s="1">
        <v>589</v>
      </c>
      <c r="B591">
        <v>2.62299627608579</v>
      </c>
      <c r="C591">
        <v>2996</v>
      </c>
      <c r="D591">
        <v>2263</v>
      </c>
      <c r="E591">
        <v>0.7553404539385847</v>
      </c>
    </row>
    <row r="592" spans="1:5">
      <c r="A592" s="1">
        <v>590</v>
      </c>
      <c r="B592">
        <v>2.649158683274019</v>
      </c>
      <c r="C592">
        <v>2997</v>
      </c>
      <c r="D592">
        <v>2264</v>
      </c>
      <c r="E592">
        <v>0.755422088755422</v>
      </c>
    </row>
    <row r="593" spans="1:5">
      <c r="A593" s="1">
        <v>591</v>
      </c>
      <c r="B593">
        <v>2.692310994141786</v>
      </c>
      <c r="C593">
        <v>3000</v>
      </c>
      <c r="D593">
        <v>2267</v>
      </c>
      <c r="E593">
        <v>0.7556666666666667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72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3000</v>
      </c>
      <c r="D2">
        <v>2267</v>
      </c>
      <c r="E2">
        <v>0.7556666666666667</v>
      </c>
    </row>
    <row r="3" spans="1:5">
      <c r="A3" s="1">
        <v>1</v>
      </c>
      <c r="B3">
        <v>0.09500000000000008</v>
      </c>
      <c r="C3">
        <v>2913</v>
      </c>
      <c r="D3">
        <v>2247</v>
      </c>
      <c r="E3">
        <v>0.7713697219361483</v>
      </c>
    </row>
    <row r="4" spans="1:5">
      <c r="A4" s="1">
        <v>2</v>
      </c>
      <c r="B4">
        <v>0.1799999999999999</v>
      </c>
      <c r="C4">
        <v>2807</v>
      </c>
      <c r="D4">
        <v>2199</v>
      </c>
      <c r="E4">
        <v>0.783398646241539</v>
      </c>
    </row>
    <row r="5" spans="1:5">
      <c r="A5" s="1">
        <v>3</v>
      </c>
      <c r="B5">
        <v>0.1850000000000001</v>
      </c>
      <c r="C5">
        <v>2753</v>
      </c>
      <c r="D5">
        <v>2168</v>
      </c>
      <c r="E5">
        <v>0.7875045405012714</v>
      </c>
    </row>
    <row r="6" spans="1:5">
      <c r="A6" s="1">
        <v>4</v>
      </c>
      <c r="B6">
        <v>0.2550000000000001</v>
      </c>
      <c r="C6">
        <v>2690</v>
      </c>
      <c r="D6">
        <v>2127</v>
      </c>
      <c r="E6">
        <v>0.7907063197026022</v>
      </c>
    </row>
    <row r="7" spans="1:5">
      <c r="A7" s="1">
        <v>5</v>
      </c>
      <c r="B7">
        <v>0.2650000000000001</v>
      </c>
      <c r="C7">
        <v>2668</v>
      </c>
      <c r="D7">
        <v>2113</v>
      </c>
      <c r="E7">
        <v>0.7919790104947526</v>
      </c>
    </row>
    <row r="8" spans="1:5">
      <c r="A8" s="1">
        <v>6</v>
      </c>
      <c r="B8">
        <v>0.2700000000000002</v>
      </c>
      <c r="C8">
        <v>2629</v>
      </c>
      <c r="D8">
        <v>2085</v>
      </c>
      <c r="E8">
        <v>0.7930772156713579</v>
      </c>
    </row>
    <row r="9" spans="1:5">
      <c r="A9" s="1">
        <v>7</v>
      </c>
      <c r="B9">
        <v>0.3199999999999998</v>
      </c>
      <c r="C9">
        <v>2594</v>
      </c>
      <c r="D9">
        <v>2057</v>
      </c>
      <c r="E9">
        <v>0.7929838087895142</v>
      </c>
    </row>
    <row r="10" spans="1:5">
      <c r="A10" s="1">
        <v>8</v>
      </c>
      <c r="B10">
        <v>0.335</v>
      </c>
      <c r="C10">
        <v>2579</v>
      </c>
      <c r="D10">
        <v>2048</v>
      </c>
      <c r="E10">
        <v>0.7941062427297402</v>
      </c>
    </row>
    <row r="11" spans="1:5">
      <c r="A11" s="1">
        <v>9</v>
      </c>
      <c r="B11">
        <v>0.3399999999999999</v>
      </c>
      <c r="C11">
        <v>2548</v>
      </c>
      <c r="D11">
        <v>2032</v>
      </c>
      <c r="E11">
        <v>0.7974882260596546</v>
      </c>
    </row>
    <row r="12" spans="1:5">
      <c r="A12" s="1">
        <v>10</v>
      </c>
      <c r="B12">
        <v>0.3449999999999999</v>
      </c>
      <c r="C12">
        <v>2540</v>
      </c>
      <c r="D12">
        <v>2026</v>
      </c>
      <c r="E12">
        <v>0.7976377952755905</v>
      </c>
    </row>
    <row r="13" spans="1:5">
      <c r="A13" s="1">
        <v>11</v>
      </c>
      <c r="B13">
        <v>0.345</v>
      </c>
      <c r="C13">
        <v>2539</v>
      </c>
      <c r="D13">
        <v>2025</v>
      </c>
      <c r="E13">
        <v>0.797558093737692</v>
      </c>
    </row>
    <row r="14" spans="1:5">
      <c r="A14" s="1">
        <v>12</v>
      </c>
      <c r="B14">
        <v>0.3500000000000001</v>
      </c>
      <c r="C14">
        <v>2504</v>
      </c>
      <c r="D14">
        <v>1997</v>
      </c>
      <c r="E14">
        <v>0.7975239616613419</v>
      </c>
    </row>
    <row r="15" spans="1:5">
      <c r="A15" s="1">
        <v>13</v>
      </c>
      <c r="B15">
        <v>0.375</v>
      </c>
      <c r="C15">
        <v>2480</v>
      </c>
      <c r="D15">
        <v>1974</v>
      </c>
      <c r="E15">
        <v>0.7959677419354839</v>
      </c>
    </row>
    <row r="16" spans="1:5">
      <c r="A16" s="1">
        <v>14</v>
      </c>
      <c r="B16">
        <v>0.395</v>
      </c>
      <c r="C16">
        <v>2453</v>
      </c>
      <c r="D16">
        <v>1961</v>
      </c>
      <c r="E16">
        <v>0.7994292702812882</v>
      </c>
    </row>
    <row r="17" spans="1:5">
      <c r="A17" s="1">
        <v>15</v>
      </c>
      <c r="B17">
        <v>0.405</v>
      </c>
      <c r="C17">
        <v>2426</v>
      </c>
      <c r="D17">
        <v>1942</v>
      </c>
      <c r="E17">
        <v>0.8004946413849959</v>
      </c>
    </row>
    <row r="18" spans="1:5">
      <c r="A18" s="1">
        <v>16</v>
      </c>
      <c r="B18">
        <v>0.4100000000000001</v>
      </c>
      <c r="C18">
        <v>2408</v>
      </c>
      <c r="D18">
        <v>1927</v>
      </c>
      <c r="E18">
        <v>0.800249169435216</v>
      </c>
    </row>
    <row r="19" spans="1:5">
      <c r="A19" s="1">
        <v>17</v>
      </c>
      <c r="B19">
        <v>0.415</v>
      </c>
      <c r="C19">
        <v>2383</v>
      </c>
      <c r="D19">
        <v>1907</v>
      </c>
      <c r="E19">
        <v>0.8002517834662191</v>
      </c>
    </row>
    <row r="20" spans="1:5">
      <c r="A20" s="1">
        <v>18</v>
      </c>
      <c r="B20">
        <v>0.42</v>
      </c>
      <c r="C20">
        <v>2356</v>
      </c>
      <c r="D20">
        <v>1887</v>
      </c>
      <c r="E20">
        <v>0.8009337860780985</v>
      </c>
    </row>
    <row r="21" spans="1:5">
      <c r="A21" s="1">
        <v>19</v>
      </c>
      <c r="B21">
        <v>0.4200000000000002</v>
      </c>
      <c r="C21">
        <v>2327</v>
      </c>
      <c r="D21">
        <v>1871</v>
      </c>
      <c r="E21">
        <v>0.8040395358831113</v>
      </c>
    </row>
    <row r="22" spans="1:5">
      <c r="A22" s="1">
        <v>20</v>
      </c>
      <c r="B22">
        <v>0.4250000000000003</v>
      </c>
      <c r="C22">
        <v>2313</v>
      </c>
      <c r="D22">
        <v>1859</v>
      </c>
      <c r="E22">
        <v>0.8037181150021617</v>
      </c>
    </row>
    <row r="23" spans="1:5">
      <c r="A23" s="1">
        <v>21</v>
      </c>
      <c r="B23">
        <v>0.4450000000000001</v>
      </c>
      <c r="C23">
        <v>2303</v>
      </c>
      <c r="D23">
        <v>1849</v>
      </c>
      <c r="E23">
        <v>0.8028658271819366</v>
      </c>
    </row>
    <row r="24" spans="1:5">
      <c r="A24" s="1">
        <v>22</v>
      </c>
      <c r="B24">
        <v>0.455</v>
      </c>
      <c r="C24">
        <v>2276</v>
      </c>
      <c r="D24">
        <v>1831</v>
      </c>
      <c r="E24">
        <v>0.804481546572935</v>
      </c>
    </row>
    <row r="25" spans="1:5">
      <c r="A25" s="1">
        <v>23</v>
      </c>
      <c r="B25">
        <v>0.4600000000000001</v>
      </c>
      <c r="C25">
        <v>2249</v>
      </c>
      <c r="D25">
        <v>1820</v>
      </c>
      <c r="E25">
        <v>0.8092485549132948</v>
      </c>
    </row>
    <row r="26" spans="1:5">
      <c r="A26" s="1">
        <v>24</v>
      </c>
      <c r="B26">
        <v>0.4650000000000001</v>
      </c>
      <c r="C26">
        <v>2233</v>
      </c>
      <c r="D26">
        <v>1812</v>
      </c>
      <c r="E26">
        <v>0.8114643976712942</v>
      </c>
    </row>
    <row r="27" spans="1:5">
      <c r="A27" s="1">
        <v>25</v>
      </c>
      <c r="B27">
        <v>0.4650000000000002</v>
      </c>
      <c r="C27">
        <v>2223</v>
      </c>
      <c r="D27">
        <v>1804</v>
      </c>
      <c r="E27">
        <v>0.8115159694107063</v>
      </c>
    </row>
    <row r="28" spans="1:5">
      <c r="A28" s="1">
        <v>26</v>
      </c>
      <c r="B28">
        <v>0.4750000000000001</v>
      </c>
      <c r="C28">
        <v>2208</v>
      </c>
      <c r="D28">
        <v>1793</v>
      </c>
      <c r="E28">
        <v>0.8120471014492754</v>
      </c>
    </row>
    <row r="29" spans="1:5">
      <c r="A29" s="1">
        <v>27</v>
      </c>
      <c r="B29">
        <v>0.48</v>
      </c>
      <c r="C29">
        <v>2189</v>
      </c>
      <c r="D29">
        <v>1781</v>
      </c>
      <c r="E29">
        <v>0.8136135221562357</v>
      </c>
    </row>
    <row r="30" spans="1:5">
      <c r="A30" s="1">
        <v>28</v>
      </c>
      <c r="B30">
        <v>0.4800000000000001</v>
      </c>
      <c r="C30">
        <v>2170</v>
      </c>
      <c r="D30">
        <v>1776</v>
      </c>
      <c r="E30">
        <v>0.8184331797235023</v>
      </c>
    </row>
    <row r="31" spans="1:5">
      <c r="A31" s="1">
        <v>29</v>
      </c>
      <c r="B31">
        <v>0.4800000000000002</v>
      </c>
      <c r="C31">
        <v>2166</v>
      </c>
      <c r="D31">
        <v>1773</v>
      </c>
      <c r="E31">
        <v>0.8185595567867036</v>
      </c>
    </row>
    <row r="32" spans="1:5">
      <c r="A32" s="1">
        <v>30</v>
      </c>
      <c r="B32">
        <v>0.485</v>
      </c>
      <c r="C32">
        <v>2152</v>
      </c>
      <c r="D32">
        <v>1760</v>
      </c>
      <c r="E32">
        <v>0.8178438661710037</v>
      </c>
    </row>
    <row r="33" spans="1:5">
      <c r="A33" s="1">
        <v>31</v>
      </c>
      <c r="B33">
        <v>0.4850000000000001</v>
      </c>
      <c r="C33">
        <v>2138</v>
      </c>
      <c r="D33">
        <v>1751</v>
      </c>
      <c r="E33">
        <v>0.8189897100093545</v>
      </c>
    </row>
    <row r="34" spans="1:5">
      <c r="A34" s="1">
        <v>32</v>
      </c>
      <c r="B34">
        <v>0.4850000000000002</v>
      </c>
      <c r="C34">
        <v>2120</v>
      </c>
      <c r="D34">
        <v>1737</v>
      </c>
      <c r="E34">
        <v>0.8193396226415094</v>
      </c>
    </row>
    <row r="35" spans="1:5">
      <c r="A35" s="1">
        <v>33</v>
      </c>
      <c r="B35">
        <v>0.4900000000000001</v>
      </c>
      <c r="C35">
        <v>2115</v>
      </c>
      <c r="D35">
        <v>1732</v>
      </c>
      <c r="E35">
        <v>0.8189125295508274</v>
      </c>
    </row>
    <row r="36" spans="1:5">
      <c r="A36" s="1">
        <v>34</v>
      </c>
      <c r="B36">
        <v>0.4900000000000002</v>
      </c>
      <c r="C36">
        <v>2111</v>
      </c>
      <c r="D36">
        <v>1729</v>
      </c>
      <c r="E36">
        <v>0.8190431075319754</v>
      </c>
    </row>
    <row r="37" spans="1:5">
      <c r="A37" s="1">
        <v>35</v>
      </c>
      <c r="B37">
        <v>0.4949999999999999</v>
      </c>
      <c r="C37">
        <v>2096</v>
      </c>
      <c r="D37">
        <v>1716</v>
      </c>
      <c r="E37">
        <v>0.8187022900763359</v>
      </c>
    </row>
    <row r="38" spans="1:5">
      <c r="A38" s="1">
        <v>36</v>
      </c>
      <c r="B38">
        <v>0.4950000000000001</v>
      </c>
      <c r="C38">
        <v>2080</v>
      </c>
      <c r="D38">
        <v>1703</v>
      </c>
      <c r="E38">
        <v>0.81875</v>
      </c>
    </row>
    <row r="39" spans="1:5">
      <c r="A39" s="1">
        <v>37</v>
      </c>
      <c r="B39">
        <v>0.5</v>
      </c>
      <c r="C39">
        <v>2074</v>
      </c>
      <c r="D39">
        <v>1697</v>
      </c>
      <c r="E39">
        <v>0.8182256509161041</v>
      </c>
    </row>
    <row r="40" spans="1:5">
      <c r="A40" s="1">
        <v>38</v>
      </c>
      <c r="B40">
        <v>0.5049999999999999</v>
      </c>
      <c r="C40">
        <v>2058</v>
      </c>
      <c r="D40">
        <v>1691</v>
      </c>
      <c r="E40">
        <v>0.8216715257531584</v>
      </c>
    </row>
    <row r="41" spans="1:5">
      <c r="A41" s="1">
        <v>39</v>
      </c>
      <c r="B41">
        <v>0.51</v>
      </c>
      <c r="C41">
        <v>2045</v>
      </c>
      <c r="D41">
        <v>1682</v>
      </c>
      <c r="E41">
        <v>0.8224938875305623</v>
      </c>
    </row>
    <row r="42" spans="1:5">
      <c r="A42" s="1">
        <v>40</v>
      </c>
      <c r="B42">
        <v>0.5149999999999999</v>
      </c>
      <c r="C42">
        <v>2022</v>
      </c>
      <c r="D42">
        <v>1667</v>
      </c>
      <c r="E42">
        <v>0.824431256181998</v>
      </c>
    </row>
    <row r="43" spans="1:5">
      <c r="A43" s="1">
        <v>41</v>
      </c>
      <c r="B43">
        <v>0.515</v>
      </c>
      <c r="C43">
        <v>2017</v>
      </c>
      <c r="D43">
        <v>1663</v>
      </c>
      <c r="E43">
        <v>0.8244918195339613</v>
      </c>
    </row>
    <row r="44" spans="1:5">
      <c r="A44" s="1">
        <v>42</v>
      </c>
      <c r="B44">
        <v>0.5249999999999999</v>
      </c>
      <c r="C44">
        <v>1996</v>
      </c>
      <c r="D44">
        <v>1648</v>
      </c>
      <c r="E44">
        <v>0.8256513026052105</v>
      </c>
    </row>
    <row r="45" spans="1:5">
      <c r="A45" s="1">
        <v>43</v>
      </c>
      <c r="B45">
        <v>0.5299999999999999</v>
      </c>
      <c r="C45">
        <v>1976</v>
      </c>
      <c r="D45">
        <v>1633</v>
      </c>
      <c r="E45">
        <v>0.826417004048583</v>
      </c>
    </row>
    <row r="46" spans="1:5">
      <c r="A46" s="1">
        <v>44</v>
      </c>
      <c r="B46">
        <v>0.53</v>
      </c>
      <c r="C46">
        <v>1960</v>
      </c>
      <c r="D46">
        <v>1622</v>
      </c>
      <c r="E46">
        <v>0.8275510204081633</v>
      </c>
    </row>
    <row r="47" spans="1:5">
      <c r="A47" s="1">
        <v>45</v>
      </c>
      <c r="B47">
        <v>0.5349999999999999</v>
      </c>
      <c r="C47">
        <v>1952</v>
      </c>
      <c r="D47">
        <v>1615</v>
      </c>
      <c r="E47">
        <v>0.8273565573770492</v>
      </c>
    </row>
    <row r="48" spans="1:5">
      <c r="A48" s="1">
        <v>46</v>
      </c>
      <c r="B48">
        <v>0.5399999999999999</v>
      </c>
      <c r="C48">
        <v>1941</v>
      </c>
      <c r="D48">
        <v>1608</v>
      </c>
      <c r="E48">
        <v>0.8284389489953632</v>
      </c>
    </row>
    <row r="49" spans="1:5">
      <c r="A49" s="1">
        <v>47</v>
      </c>
      <c r="B49">
        <v>0.54</v>
      </c>
      <c r="C49">
        <v>1917</v>
      </c>
      <c r="D49">
        <v>1588</v>
      </c>
      <c r="E49">
        <v>0.828377673448096</v>
      </c>
    </row>
    <row r="50" spans="1:5">
      <c r="A50" s="1">
        <v>48</v>
      </c>
      <c r="B50">
        <v>0.5449999999999999</v>
      </c>
      <c r="C50">
        <v>1907</v>
      </c>
      <c r="D50">
        <v>1582</v>
      </c>
      <c r="E50">
        <v>0.8295752490823283</v>
      </c>
    </row>
    <row r="51" spans="1:5">
      <c r="A51" s="1">
        <v>49</v>
      </c>
      <c r="B51">
        <v>0.545</v>
      </c>
      <c r="C51">
        <v>1868</v>
      </c>
      <c r="D51">
        <v>1554</v>
      </c>
      <c r="E51">
        <v>0.8319057815845824</v>
      </c>
    </row>
    <row r="52" spans="1:5">
      <c r="A52" s="1">
        <v>50</v>
      </c>
      <c r="B52">
        <v>0.5499999999999999</v>
      </c>
      <c r="C52">
        <v>1854</v>
      </c>
      <c r="D52">
        <v>1545</v>
      </c>
      <c r="E52">
        <v>0.8333333333333334</v>
      </c>
    </row>
    <row r="53" spans="1:5">
      <c r="A53" s="1">
        <v>51</v>
      </c>
      <c r="B53">
        <v>0.5549999999999999</v>
      </c>
      <c r="C53">
        <v>1844</v>
      </c>
      <c r="D53">
        <v>1536</v>
      </c>
      <c r="E53">
        <v>0.8329718004338394</v>
      </c>
    </row>
    <row r="54" spans="1:5">
      <c r="A54" s="1">
        <v>52</v>
      </c>
      <c r="B54">
        <v>0.5599999999999999</v>
      </c>
      <c r="C54">
        <v>1822</v>
      </c>
      <c r="D54">
        <v>1517</v>
      </c>
      <c r="E54">
        <v>0.8326015367727772</v>
      </c>
    </row>
    <row r="55" spans="1:5">
      <c r="A55" s="1">
        <v>53</v>
      </c>
      <c r="B55">
        <v>0.5600000000000001</v>
      </c>
      <c r="C55">
        <v>1815</v>
      </c>
      <c r="D55">
        <v>1512</v>
      </c>
      <c r="E55">
        <v>0.8330578512396695</v>
      </c>
    </row>
    <row r="56" spans="1:5">
      <c r="A56" s="1">
        <v>54</v>
      </c>
      <c r="B56">
        <v>0.5649999999999999</v>
      </c>
      <c r="C56">
        <v>1814</v>
      </c>
      <c r="D56">
        <v>1511</v>
      </c>
      <c r="E56">
        <v>0.8329658213891952</v>
      </c>
    </row>
    <row r="57" spans="1:5">
      <c r="A57" s="1">
        <v>55</v>
      </c>
      <c r="B57">
        <v>0.57</v>
      </c>
      <c r="C57">
        <v>1782</v>
      </c>
      <c r="D57">
        <v>1487</v>
      </c>
      <c r="E57">
        <v>0.8344556677890012</v>
      </c>
    </row>
    <row r="58" spans="1:5">
      <c r="A58" s="1">
        <v>56</v>
      </c>
      <c r="B58">
        <v>0.5700000000000001</v>
      </c>
      <c r="C58">
        <v>1765</v>
      </c>
      <c r="D58">
        <v>1472</v>
      </c>
      <c r="E58">
        <v>0.8339943342776204</v>
      </c>
    </row>
    <row r="59" spans="1:5">
      <c r="A59" s="1">
        <v>57</v>
      </c>
      <c r="B59">
        <v>0.575</v>
      </c>
      <c r="C59">
        <v>1754</v>
      </c>
      <c r="D59">
        <v>1462</v>
      </c>
      <c r="E59">
        <v>0.8335233751425314</v>
      </c>
    </row>
    <row r="60" spans="1:5">
      <c r="A60" s="1">
        <v>58</v>
      </c>
      <c r="B60">
        <v>0.58</v>
      </c>
      <c r="C60">
        <v>1744</v>
      </c>
      <c r="D60">
        <v>1453</v>
      </c>
      <c r="E60">
        <v>0.8331422018348624</v>
      </c>
    </row>
    <row r="61" spans="1:5">
      <c r="A61" s="1">
        <v>59</v>
      </c>
      <c r="B61">
        <v>0.5800000000000001</v>
      </c>
      <c r="C61">
        <v>1730</v>
      </c>
      <c r="D61">
        <v>1445</v>
      </c>
      <c r="E61">
        <v>0.8352601156069365</v>
      </c>
    </row>
    <row r="62" spans="1:5">
      <c r="A62" s="1">
        <v>60</v>
      </c>
      <c r="B62">
        <v>0.585</v>
      </c>
      <c r="C62">
        <v>1729</v>
      </c>
      <c r="D62">
        <v>1444</v>
      </c>
      <c r="E62">
        <v>0.8351648351648352</v>
      </c>
    </row>
    <row r="63" spans="1:5">
      <c r="A63" s="1">
        <v>61</v>
      </c>
      <c r="B63">
        <v>0.59</v>
      </c>
      <c r="C63">
        <v>1685</v>
      </c>
      <c r="D63">
        <v>1417</v>
      </c>
      <c r="E63">
        <v>0.8409495548961424</v>
      </c>
    </row>
    <row r="64" spans="1:5">
      <c r="A64" s="1">
        <v>62</v>
      </c>
      <c r="B64">
        <v>0.5900000000000001</v>
      </c>
      <c r="C64">
        <v>1666</v>
      </c>
      <c r="D64">
        <v>1403</v>
      </c>
      <c r="E64">
        <v>0.8421368547418968</v>
      </c>
    </row>
    <row r="65" spans="1:5">
      <c r="A65" s="1">
        <v>63</v>
      </c>
      <c r="B65">
        <v>0.595</v>
      </c>
      <c r="C65">
        <v>1662</v>
      </c>
      <c r="D65">
        <v>1400</v>
      </c>
      <c r="E65">
        <v>0.8423586040914561</v>
      </c>
    </row>
    <row r="66" spans="1:5">
      <c r="A66" s="1">
        <v>64</v>
      </c>
      <c r="B66">
        <v>0.5999999999999999</v>
      </c>
      <c r="C66">
        <v>1629</v>
      </c>
      <c r="D66">
        <v>1375</v>
      </c>
      <c r="E66">
        <v>0.8440761203192142</v>
      </c>
    </row>
    <row r="67" spans="1:5">
      <c r="A67" s="1">
        <v>65</v>
      </c>
      <c r="B67">
        <v>0.6</v>
      </c>
      <c r="C67">
        <v>1618</v>
      </c>
      <c r="D67">
        <v>1366</v>
      </c>
      <c r="E67">
        <v>0.8442521631644005</v>
      </c>
    </row>
    <row r="68" spans="1:5">
      <c r="A68" s="1">
        <v>66</v>
      </c>
      <c r="B68">
        <v>0.6000000000000001</v>
      </c>
      <c r="C68">
        <v>1594</v>
      </c>
      <c r="D68">
        <v>1347</v>
      </c>
      <c r="E68">
        <v>0.8450439146800501</v>
      </c>
    </row>
    <row r="69" spans="1:5">
      <c r="A69" s="1">
        <v>67</v>
      </c>
      <c r="B69">
        <v>0.605</v>
      </c>
      <c r="C69">
        <v>1593</v>
      </c>
      <c r="D69">
        <v>1347</v>
      </c>
      <c r="E69">
        <v>0.8455743879472694</v>
      </c>
    </row>
    <row r="70" spans="1:5">
      <c r="A70" s="1">
        <v>68</v>
      </c>
      <c r="B70">
        <v>0.6099999999999999</v>
      </c>
      <c r="C70">
        <v>1577</v>
      </c>
      <c r="D70">
        <v>1337</v>
      </c>
      <c r="E70">
        <v>0.8478123018389346</v>
      </c>
    </row>
    <row r="71" spans="1:5">
      <c r="A71" s="1">
        <v>69</v>
      </c>
      <c r="B71">
        <v>0.61</v>
      </c>
      <c r="C71">
        <v>1567</v>
      </c>
      <c r="D71">
        <v>1327</v>
      </c>
      <c r="E71">
        <v>0.8468410976388002</v>
      </c>
    </row>
    <row r="72" spans="1:5">
      <c r="A72" s="1">
        <v>70</v>
      </c>
      <c r="B72">
        <v>0.615</v>
      </c>
      <c r="C72">
        <v>1553</v>
      </c>
      <c r="D72">
        <v>1313</v>
      </c>
      <c r="E72">
        <v>0.845460399227302</v>
      </c>
    </row>
    <row r="73" spans="1:5">
      <c r="A73" s="1">
        <v>71</v>
      </c>
      <c r="B73">
        <v>0.6199999999999999</v>
      </c>
      <c r="C73">
        <v>1518</v>
      </c>
      <c r="D73">
        <v>1283</v>
      </c>
      <c r="E73">
        <v>0.8451910408432147</v>
      </c>
    </row>
    <row r="74" spans="1:5">
      <c r="A74" s="1">
        <v>72</v>
      </c>
      <c r="B74">
        <v>0.62</v>
      </c>
      <c r="C74">
        <v>1510</v>
      </c>
      <c r="D74">
        <v>1275</v>
      </c>
      <c r="E74">
        <v>0.8443708609271523</v>
      </c>
    </row>
    <row r="75" spans="1:5">
      <c r="A75" s="1">
        <v>73</v>
      </c>
      <c r="B75">
        <v>0.6249999999999999</v>
      </c>
      <c r="C75">
        <v>1498</v>
      </c>
      <c r="D75">
        <v>1270</v>
      </c>
      <c r="E75">
        <v>0.8477970627503337</v>
      </c>
    </row>
    <row r="76" spans="1:5">
      <c r="A76" s="1">
        <v>74</v>
      </c>
      <c r="B76">
        <v>0.625</v>
      </c>
      <c r="C76">
        <v>1491</v>
      </c>
      <c r="D76">
        <v>1264</v>
      </c>
      <c r="E76">
        <v>0.8477531857813548</v>
      </c>
    </row>
    <row r="77" spans="1:5">
      <c r="A77" s="1">
        <v>75</v>
      </c>
      <c r="B77">
        <v>0.6299999999999999</v>
      </c>
      <c r="C77">
        <v>1465</v>
      </c>
      <c r="D77">
        <v>1244</v>
      </c>
      <c r="E77">
        <v>0.8491467576791809</v>
      </c>
    </row>
    <row r="78" spans="1:5">
      <c r="A78" s="1">
        <v>76</v>
      </c>
      <c r="B78">
        <v>0.6349999999999999</v>
      </c>
      <c r="C78">
        <v>1447</v>
      </c>
      <c r="D78">
        <v>1235</v>
      </c>
      <c r="E78">
        <v>0.8534899792674498</v>
      </c>
    </row>
    <row r="79" spans="1:5">
      <c r="A79" s="1">
        <v>77</v>
      </c>
      <c r="B79">
        <v>0.635</v>
      </c>
      <c r="C79">
        <v>1446</v>
      </c>
      <c r="D79">
        <v>1234</v>
      </c>
      <c r="E79">
        <v>0.8533886583679114</v>
      </c>
    </row>
    <row r="80" spans="1:5">
      <c r="A80" s="1">
        <v>78</v>
      </c>
      <c r="B80">
        <v>0.6399999999999999</v>
      </c>
      <c r="C80">
        <v>1425</v>
      </c>
      <c r="D80">
        <v>1220</v>
      </c>
      <c r="E80">
        <v>0.856140350877193</v>
      </c>
    </row>
    <row r="81" spans="1:5">
      <c r="A81" s="1">
        <v>79</v>
      </c>
      <c r="B81">
        <v>0.64</v>
      </c>
      <c r="C81">
        <v>1410</v>
      </c>
      <c r="D81">
        <v>1206</v>
      </c>
      <c r="E81">
        <v>0.8553191489361702</v>
      </c>
    </row>
    <row r="82" spans="1:5">
      <c r="A82" s="1">
        <v>80</v>
      </c>
      <c r="B82">
        <v>0.6449999999999999</v>
      </c>
      <c r="C82">
        <v>1406</v>
      </c>
      <c r="D82">
        <v>1203</v>
      </c>
      <c r="E82">
        <v>0.8556187766714083</v>
      </c>
    </row>
    <row r="83" spans="1:5">
      <c r="A83" s="1">
        <v>81</v>
      </c>
      <c r="B83">
        <v>0.645</v>
      </c>
      <c r="C83">
        <v>1399</v>
      </c>
      <c r="D83">
        <v>1197</v>
      </c>
      <c r="E83">
        <v>0.8556111508220158</v>
      </c>
    </row>
    <row r="84" spans="1:5">
      <c r="A84" s="1">
        <v>82</v>
      </c>
      <c r="B84">
        <v>0.6499999999999999</v>
      </c>
      <c r="C84">
        <v>1371</v>
      </c>
      <c r="D84">
        <v>1174</v>
      </c>
      <c r="E84">
        <v>0.8563092633114515</v>
      </c>
    </row>
    <row r="85" spans="1:5">
      <c r="A85" s="1">
        <v>83</v>
      </c>
      <c r="B85">
        <v>0.65</v>
      </c>
      <c r="C85">
        <v>1350</v>
      </c>
      <c r="D85">
        <v>1156</v>
      </c>
      <c r="E85">
        <v>0.8562962962962963</v>
      </c>
    </row>
    <row r="86" spans="1:5">
      <c r="A86" s="1">
        <v>84</v>
      </c>
      <c r="B86">
        <v>0.6549999999999999</v>
      </c>
      <c r="C86">
        <v>1345</v>
      </c>
      <c r="D86">
        <v>1151</v>
      </c>
      <c r="E86">
        <v>0.8557620817843866</v>
      </c>
    </row>
    <row r="87" spans="1:5">
      <c r="A87" s="1">
        <v>85</v>
      </c>
      <c r="B87">
        <v>0.655</v>
      </c>
      <c r="C87">
        <v>1327</v>
      </c>
      <c r="D87">
        <v>1137</v>
      </c>
      <c r="E87">
        <v>0.8568198944988696</v>
      </c>
    </row>
    <row r="88" spans="1:5">
      <c r="A88" s="1">
        <v>86</v>
      </c>
      <c r="B88">
        <v>0.6599999999999999</v>
      </c>
      <c r="C88">
        <v>1312</v>
      </c>
      <c r="D88">
        <v>1125</v>
      </c>
      <c r="E88">
        <v>0.8574695121951219</v>
      </c>
    </row>
    <row r="89" spans="1:5">
      <c r="A89" s="1">
        <v>87</v>
      </c>
      <c r="B89">
        <v>0.66</v>
      </c>
      <c r="C89">
        <v>1277</v>
      </c>
      <c r="D89">
        <v>1099</v>
      </c>
      <c r="E89">
        <v>0.860610806577917</v>
      </c>
    </row>
    <row r="90" spans="1:5">
      <c r="A90" s="1">
        <v>88</v>
      </c>
      <c r="B90">
        <v>0.6649999999999999</v>
      </c>
      <c r="C90">
        <v>1274</v>
      </c>
      <c r="D90">
        <v>1096</v>
      </c>
      <c r="E90">
        <v>0.8602825745682888</v>
      </c>
    </row>
    <row r="91" spans="1:5">
      <c r="A91" s="1">
        <v>89</v>
      </c>
      <c r="B91">
        <v>0.665</v>
      </c>
      <c r="C91">
        <v>1261</v>
      </c>
      <c r="D91">
        <v>1083</v>
      </c>
      <c r="E91">
        <v>0.8588421887390959</v>
      </c>
    </row>
    <row r="92" spans="1:5">
      <c r="A92" s="1">
        <v>90</v>
      </c>
      <c r="B92">
        <v>0.6699999999999999</v>
      </c>
      <c r="C92">
        <v>1238</v>
      </c>
      <c r="D92">
        <v>1064</v>
      </c>
      <c r="E92">
        <v>0.8594507269789984</v>
      </c>
    </row>
    <row r="93" spans="1:5">
      <c r="A93" s="1">
        <v>91</v>
      </c>
      <c r="B93">
        <v>0.6749999999999999</v>
      </c>
      <c r="C93">
        <v>1216</v>
      </c>
      <c r="D93">
        <v>1046</v>
      </c>
      <c r="E93">
        <v>0.8601973684210527</v>
      </c>
    </row>
    <row r="94" spans="1:5">
      <c r="A94" s="1">
        <v>92</v>
      </c>
      <c r="B94">
        <v>0.675</v>
      </c>
      <c r="C94">
        <v>1209</v>
      </c>
      <c r="D94">
        <v>1040</v>
      </c>
      <c r="E94">
        <v>0.8602150537634409</v>
      </c>
    </row>
    <row r="95" spans="1:5">
      <c r="A95" s="1">
        <v>93</v>
      </c>
      <c r="B95">
        <v>0.6799999999999999</v>
      </c>
      <c r="C95">
        <v>1193</v>
      </c>
      <c r="D95">
        <v>1027</v>
      </c>
      <c r="E95">
        <v>0.8608549874266554</v>
      </c>
    </row>
    <row r="96" spans="1:5">
      <c r="A96" s="1">
        <v>94</v>
      </c>
      <c r="B96">
        <v>0.6849999999999999</v>
      </c>
      <c r="C96">
        <v>1168</v>
      </c>
      <c r="D96">
        <v>1006</v>
      </c>
      <c r="E96">
        <v>0.8613013698630136</v>
      </c>
    </row>
    <row r="97" spans="1:5">
      <c r="A97" s="1">
        <v>95</v>
      </c>
      <c r="B97">
        <v>0.6850000000000001</v>
      </c>
      <c r="C97">
        <v>1156</v>
      </c>
      <c r="D97">
        <v>996</v>
      </c>
      <c r="E97">
        <v>0.8615916955017301</v>
      </c>
    </row>
    <row r="98" spans="1:5">
      <c r="A98" s="1">
        <v>96</v>
      </c>
      <c r="B98">
        <v>0.6899999999999999</v>
      </c>
      <c r="C98">
        <v>1140</v>
      </c>
      <c r="D98">
        <v>984</v>
      </c>
      <c r="E98">
        <v>0.8631578947368421</v>
      </c>
    </row>
    <row r="99" spans="1:5">
      <c r="A99" s="1">
        <v>97</v>
      </c>
      <c r="B99">
        <v>0.695</v>
      </c>
      <c r="C99">
        <v>1087</v>
      </c>
      <c r="D99">
        <v>937</v>
      </c>
      <c r="E99">
        <v>0.8620055197792088</v>
      </c>
    </row>
    <row r="100" spans="1:5">
      <c r="A100" s="1">
        <v>98</v>
      </c>
      <c r="B100">
        <v>0.6950000000000001</v>
      </c>
      <c r="C100">
        <v>1074</v>
      </c>
      <c r="D100">
        <v>925</v>
      </c>
      <c r="E100">
        <v>0.861266294227188</v>
      </c>
    </row>
    <row r="101" spans="1:5">
      <c r="A101" s="1">
        <v>99</v>
      </c>
      <c r="B101">
        <v>0.7</v>
      </c>
      <c r="C101">
        <v>1069</v>
      </c>
      <c r="D101">
        <v>921</v>
      </c>
      <c r="E101">
        <v>0.8615528531337698</v>
      </c>
    </row>
    <row r="102" spans="1:5">
      <c r="A102" s="1">
        <v>100</v>
      </c>
      <c r="B102">
        <v>0.705</v>
      </c>
      <c r="C102">
        <v>1040</v>
      </c>
      <c r="D102">
        <v>897</v>
      </c>
      <c r="E102">
        <v>0.8625</v>
      </c>
    </row>
    <row r="103" spans="1:5">
      <c r="A103" s="1">
        <v>101</v>
      </c>
      <c r="B103">
        <v>0.7050000000000001</v>
      </c>
      <c r="C103">
        <v>1006</v>
      </c>
      <c r="D103">
        <v>869</v>
      </c>
      <c r="E103">
        <v>0.8638170974155069</v>
      </c>
    </row>
    <row r="104" spans="1:5">
      <c r="A104" s="1">
        <v>102</v>
      </c>
      <c r="B104">
        <v>0.71</v>
      </c>
      <c r="C104">
        <v>1002</v>
      </c>
      <c r="D104">
        <v>865</v>
      </c>
      <c r="E104">
        <v>0.8632734530938124</v>
      </c>
    </row>
    <row r="105" spans="1:5">
      <c r="A105" s="1">
        <v>103</v>
      </c>
      <c r="B105">
        <v>0.715</v>
      </c>
      <c r="C105">
        <v>975</v>
      </c>
      <c r="D105">
        <v>840</v>
      </c>
      <c r="E105">
        <v>0.8615384615384616</v>
      </c>
    </row>
    <row r="106" spans="1:5">
      <c r="A106" s="1">
        <v>104</v>
      </c>
      <c r="B106">
        <v>0.7150000000000001</v>
      </c>
      <c r="C106">
        <v>955</v>
      </c>
      <c r="D106">
        <v>824</v>
      </c>
      <c r="E106">
        <v>0.8628272251308901</v>
      </c>
    </row>
    <row r="107" spans="1:5">
      <c r="A107" s="1">
        <v>105</v>
      </c>
      <c r="B107">
        <v>0.72</v>
      </c>
      <c r="C107">
        <v>952</v>
      </c>
      <c r="D107">
        <v>821</v>
      </c>
      <c r="E107">
        <v>0.8623949579831933</v>
      </c>
    </row>
    <row r="108" spans="1:5">
      <c r="A108" s="1">
        <v>106</v>
      </c>
      <c r="B108">
        <v>0.7249999999999999</v>
      </c>
      <c r="C108">
        <v>913</v>
      </c>
      <c r="D108">
        <v>791</v>
      </c>
      <c r="E108">
        <v>0.8663745892661555</v>
      </c>
    </row>
    <row r="109" spans="1:5">
      <c r="A109" s="1">
        <v>107</v>
      </c>
      <c r="B109">
        <v>0.725</v>
      </c>
      <c r="C109">
        <v>906</v>
      </c>
      <c r="D109">
        <v>785</v>
      </c>
      <c r="E109">
        <v>0.8664459161147903</v>
      </c>
    </row>
    <row r="110" spans="1:5">
      <c r="A110" s="1">
        <v>108</v>
      </c>
      <c r="B110">
        <v>0.7250000000000001</v>
      </c>
      <c r="C110">
        <v>891</v>
      </c>
      <c r="D110">
        <v>773</v>
      </c>
      <c r="E110">
        <v>0.8675645342312009</v>
      </c>
    </row>
    <row r="111" spans="1:5">
      <c r="A111" s="1">
        <v>109</v>
      </c>
      <c r="B111">
        <v>0.73</v>
      </c>
      <c r="C111">
        <v>885</v>
      </c>
      <c r="D111">
        <v>769</v>
      </c>
      <c r="E111">
        <v>0.8689265536723164</v>
      </c>
    </row>
    <row r="112" spans="1:5">
      <c r="A112" s="1">
        <v>110</v>
      </c>
      <c r="B112">
        <v>0.7349999999999999</v>
      </c>
      <c r="C112">
        <v>851</v>
      </c>
      <c r="D112">
        <v>739</v>
      </c>
      <c r="E112">
        <v>0.8683901292596945</v>
      </c>
    </row>
    <row r="113" spans="1:5">
      <c r="A113" s="1">
        <v>111</v>
      </c>
      <c r="B113">
        <v>0.735</v>
      </c>
      <c r="C113">
        <v>844</v>
      </c>
      <c r="D113">
        <v>734</v>
      </c>
      <c r="E113">
        <v>0.8696682464454977</v>
      </c>
    </row>
    <row r="114" spans="1:5">
      <c r="A114" s="1">
        <v>112</v>
      </c>
      <c r="B114">
        <v>0.7350000000000001</v>
      </c>
      <c r="C114">
        <v>821</v>
      </c>
      <c r="D114">
        <v>713</v>
      </c>
      <c r="E114">
        <v>0.8684531059683313</v>
      </c>
    </row>
    <row r="115" spans="1:5">
      <c r="A115" s="1">
        <v>113</v>
      </c>
      <c r="B115">
        <v>0.74</v>
      </c>
      <c r="C115">
        <v>815</v>
      </c>
      <c r="D115">
        <v>708</v>
      </c>
      <c r="E115">
        <v>0.8687116564417178</v>
      </c>
    </row>
    <row r="116" spans="1:5">
      <c r="A116" s="1">
        <v>114</v>
      </c>
      <c r="B116">
        <v>0.7449999999999999</v>
      </c>
      <c r="C116">
        <v>783</v>
      </c>
      <c r="D116">
        <v>686</v>
      </c>
      <c r="E116">
        <v>0.876117496807152</v>
      </c>
    </row>
    <row r="117" spans="1:5">
      <c r="A117" s="1">
        <v>115</v>
      </c>
      <c r="B117">
        <v>0.745</v>
      </c>
      <c r="C117">
        <v>770</v>
      </c>
      <c r="D117">
        <v>674</v>
      </c>
      <c r="E117">
        <v>0.8753246753246753</v>
      </c>
    </row>
    <row r="118" spans="1:5">
      <c r="A118" s="1">
        <v>116</v>
      </c>
      <c r="B118">
        <v>0.7450000000000001</v>
      </c>
      <c r="C118">
        <v>753</v>
      </c>
      <c r="D118">
        <v>657</v>
      </c>
      <c r="E118">
        <v>0.8725099601593626</v>
      </c>
    </row>
    <row r="119" spans="1:5">
      <c r="A119" s="1">
        <v>117</v>
      </c>
      <c r="B119">
        <v>0.75</v>
      </c>
      <c r="C119">
        <v>752</v>
      </c>
      <c r="D119">
        <v>656</v>
      </c>
      <c r="E119">
        <v>0.8723404255319149</v>
      </c>
    </row>
    <row r="120" spans="1:5">
      <c r="A120" s="1">
        <v>118</v>
      </c>
      <c r="B120">
        <v>0.7549999999999999</v>
      </c>
      <c r="C120">
        <v>716</v>
      </c>
      <c r="D120">
        <v>628</v>
      </c>
      <c r="E120">
        <v>0.8770949720670391</v>
      </c>
    </row>
    <row r="121" spans="1:5">
      <c r="A121" s="1">
        <v>119</v>
      </c>
      <c r="B121">
        <v>0.755</v>
      </c>
      <c r="C121">
        <v>706</v>
      </c>
      <c r="D121">
        <v>622</v>
      </c>
      <c r="E121">
        <v>0.8810198300283286</v>
      </c>
    </row>
    <row r="122" spans="1:5">
      <c r="A122" s="1">
        <v>120</v>
      </c>
      <c r="B122">
        <v>0.76</v>
      </c>
      <c r="C122">
        <v>696</v>
      </c>
      <c r="D122">
        <v>614</v>
      </c>
      <c r="E122">
        <v>0.882183908045977</v>
      </c>
    </row>
    <row r="123" spans="1:5">
      <c r="A123" s="1">
        <v>121</v>
      </c>
      <c r="B123">
        <v>0.7649999999999999</v>
      </c>
      <c r="C123">
        <v>664</v>
      </c>
      <c r="D123">
        <v>587</v>
      </c>
      <c r="E123">
        <v>0.8840361445783133</v>
      </c>
    </row>
    <row r="124" spans="1:5">
      <c r="A124" s="1">
        <v>122</v>
      </c>
      <c r="B124">
        <v>0.765</v>
      </c>
      <c r="C124">
        <v>652</v>
      </c>
      <c r="D124">
        <v>578</v>
      </c>
      <c r="E124">
        <v>0.8865030674846626</v>
      </c>
    </row>
    <row r="125" spans="1:5">
      <c r="A125" s="1">
        <v>123</v>
      </c>
      <c r="B125">
        <v>0.7699999999999999</v>
      </c>
      <c r="C125">
        <v>629</v>
      </c>
      <c r="D125">
        <v>558</v>
      </c>
      <c r="E125">
        <v>0.8871224165341812</v>
      </c>
    </row>
    <row r="126" spans="1:5">
      <c r="A126" s="1">
        <v>124</v>
      </c>
      <c r="B126">
        <v>0.77</v>
      </c>
      <c r="C126">
        <v>625</v>
      </c>
      <c r="D126">
        <v>555</v>
      </c>
      <c r="E126">
        <v>0.888</v>
      </c>
    </row>
    <row r="127" spans="1:5">
      <c r="A127" s="1">
        <v>125</v>
      </c>
      <c r="B127">
        <v>0.7749999999999999</v>
      </c>
      <c r="C127">
        <v>603</v>
      </c>
      <c r="D127">
        <v>538</v>
      </c>
      <c r="E127">
        <v>0.8922056384742952</v>
      </c>
    </row>
    <row r="128" spans="1:5">
      <c r="A128" s="1">
        <v>126</v>
      </c>
      <c r="B128">
        <v>0.775</v>
      </c>
      <c r="C128">
        <v>589</v>
      </c>
      <c r="D128">
        <v>524</v>
      </c>
      <c r="E128">
        <v>0.8896434634974533</v>
      </c>
    </row>
    <row r="129" spans="1:5">
      <c r="A129" s="1">
        <v>127</v>
      </c>
      <c r="B129">
        <v>0.7799999999999999</v>
      </c>
      <c r="C129">
        <v>573</v>
      </c>
      <c r="D129">
        <v>512</v>
      </c>
      <c r="E129">
        <v>0.893542757417103</v>
      </c>
    </row>
    <row r="130" spans="1:5">
      <c r="A130" s="1">
        <v>128</v>
      </c>
      <c r="B130">
        <v>0.78</v>
      </c>
      <c r="C130">
        <v>565</v>
      </c>
      <c r="D130">
        <v>506</v>
      </c>
      <c r="E130">
        <v>0.8955752212389381</v>
      </c>
    </row>
    <row r="131" spans="1:5">
      <c r="A131" s="1">
        <v>129</v>
      </c>
      <c r="B131">
        <v>0.7849999999999999</v>
      </c>
      <c r="C131">
        <v>533</v>
      </c>
      <c r="D131">
        <v>480</v>
      </c>
      <c r="E131">
        <v>0.9005628517823639</v>
      </c>
    </row>
    <row r="132" spans="1:5">
      <c r="A132" s="1">
        <v>130</v>
      </c>
      <c r="B132">
        <v>0.785</v>
      </c>
      <c r="C132">
        <v>510</v>
      </c>
      <c r="D132">
        <v>461</v>
      </c>
      <c r="E132">
        <v>0.903921568627451</v>
      </c>
    </row>
    <row r="133" spans="1:5">
      <c r="A133" s="1">
        <v>131</v>
      </c>
      <c r="B133">
        <v>0.7899999999999999</v>
      </c>
      <c r="C133">
        <v>497</v>
      </c>
      <c r="D133">
        <v>448</v>
      </c>
      <c r="E133">
        <v>0.9014084507042254</v>
      </c>
    </row>
    <row r="134" spans="1:5">
      <c r="A134" s="1">
        <v>132</v>
      </c>
      <c r="B134">
        <v>0.79</v>
      </c>
      <c r="C134">
        <v>485</v>
      </c>
      <c r="D134">
        <v>436</v>
      </c>
      <c r="E134">
        <v>0.8989690721649485</v>
      </c>
    </row>
    <row r="135" spans="1:5">
      <c r="A135" s="1">
        <v>133</v>
      </c>
      <c r="B135">
        <v>0.7949999999999999</v>
      </c>
      <c r="C135">
        <v>466</v>
      </c>
      <c r="D135">
        <v>420</v>
      </c>
      <c r="E135">
        <v>0.9012875536480687</v>
      </c>
    </row>
    <row r="136" spans="1:5">
      <c r="A136" s="1">
        <v>134</v>
      </c>
      <c r="B136">
        <v>0.795</v>
      </c>
      <c r="C136">
        <v>447</v>
      </c>
      <c r="D136">
        <v>401</v>
      </c>
      <c r="E136">
        <v>0.8970917225950783</v>
      </c>
    </row>
    <row r="137" spans="1:5">
      <c r="A137" s="1">
        <v>135</v>
      </c>
      <c r="B137">
        <v>0.7999999999999999</v>
      </c>
      <c r="C137">
        <v>438</v>
      </c>
      <c r="D137">
        <v>396</v>
      </c>
      <c r="E137">
        <v>0.9041095890410958</v>
      </c>
    </row>
    <row r="138" spans="1:5">
      <c r="A138" s="1">
        <v>136</v>
      </c>
      <c r="B138">
        <v>0.8</v>
      </c>
      <c r="C138">
        <v>435</v>
      </c>
      <c r="D138">
        <v>393</v>
      </c>
      <c r="E138">
        <v>0.903448275862069</v>
      </c>
    </row>
    <row r="139" spans="1:5">
      <c r="A139" s="1">
        <v>137</v>
      </c>
      <c r="B139">
        <v>0.8049999999999999</v>
      </c>
      <c r="C139">
        <v>416</v>
      </c>
      <c r="D139">
        <v>376</v>
      </c>
      <c r="E139">
        <v>0.9038461538461539</v>
      </c>
    </row>
    <row r="140" spans="1:5">
      <c r="A140" s="1">
        <v>138</v>
      </c>
      <c r="B140">
        <v>0.805</v>
      </c>
      <c r="C140">
        <v>389</v>
      </c>
      <c r="D140">
        <v>353</v>
      </c>
      <c r="E140">
        <v>0.9074550128534704</v>
      </c>
    </row>
    <row r="141" spans="1:5">
      <c r="A141" s="1">
        <v>139</v>
      </c>
      <c r="B141">
        <v>0.8099999999999999</v>
      </c>
      <c r="C141">
        <v>388</v>
      </c>
      <c r="D141">
        <v>352</v>
      </c>
      <c r="E141">
        <v>0.9072164948453608</v>
      </c>
    </row>
    <row r="142" spans="1:5">
      <c r="A142" s="1">
        <v>140</v>
      </c>
      <c r="B142">
        <v>0.8100000000000001</v>
      </c>
      <c r="C142">
        <v>383</v>
      </c>
      <c r="D142">
        <v>349</v>
      </c>
      <c r="E142">
        <v>0.9112271540469974</v>
      </c>
    </row>
    <row r="143" spans="1:5">
      <c r="A143" s="1">
        <v>141</v>
      </c>
      <c r="B143">
        <v>0.8149999999999999</v>
      </c>
      <c r="C143">
        <v>359</v>
      </c>
      <c r="D143">
        <v>326</v>
      </c>
      <c r="E143">
        <v>0.9080779944289693</v>
      </c>
    </row>
    <row r="144" spans="1:5">
      <c r="A144" s="1">
        <v>142</v>
      </c>
      <c r="B144">
        <v>0.8150000000000001</v>
      </c>
      <c r="C144">
        <v>333</v>
      </c>
      <c r="D144">
        <v>306</v>
      </c>
      <c r="E144">
        <v>0.918918918918919</v>
      </c>
    </row>
    <row r="145" spans="1:5">
      <c r="A145" s="1">
        <v>143</v>
      </c>
      <c r="B145">
        <v>0.82</v>
      </c>
      <c r="C145">
        <v>332</v>
      </c>
      <c r="D145">
        <v>305</v>
      </c>
      <c r="E145">
        <v>0.9186746987951807</v>
      </c>
    </row>
    <row r="146" spans="1:5">
      <c r="A146" s="1">
        <v>144</v>
      </c>
      <c r="B146">
        <v>0.8200000000000001</v>
      </c>
      <c r="C146">
        <v>313</v>
      </c>
      <c r="D146">
        <v>289</v>
      </c>
      <c r="E146">
        <v>0.9233226837060703</v>
      </c>
    </row>
    <row r="147" spans="1:5">
      <c r="A147" s="1">
        <v>145</v>
      </c>
      <c r="B147">
        <v>0.825</v>
      </c>
      <c r="C147">
        <v>302</v>
      </c>
      <c r="D147">
        <v>279</v>
      </c>
      <c r="E147">
        <v>0.9238410596026491</v>
      </c>
    </row>
    <row r="148" spans="1:5">
      <c r="A148" s="1">
        <v>146</v>
      </c>
      <c r="B148">
        <v>0.83</v>
      </c>
      <c r="C148">
        <v>270</v>
      </c>
      <c r="D148">
        <v>249</v>
      </c>
      <c r="E148">
        <v>0.9222222222222223</v>
      </c>
    </row>
    <row r="149" spans="1:5">
      <c r="A149" s="1">
        <v>147</v>
      </c>
      <c r="B149">
        <v>0.835</v>
      </c>
      <c r="C149">
        <v>248</v>
      </c>
      <c r="D149">
        <v>230</v>
      </c>
      <c r="E149">
        <v>0.9274193548387096</v>
      </c>
    </row>
    <row r="150" spans="1:5">
      <c r="A150" s="1">
        <v>148</v>
      </c>
      <c r="B150">
        <v>0.84</v>
      </c>
      <c r="C150">
        <v>222</v>
      </c>
      <c r="D150">
        <v>204</v>
      </c>
      <c r="E150">
        <v>0.918918918918919</v>
      </c>
    </row>
    <row r="151" spans="1:5">
      <c r="A151" s="1">
        <v>149</v>
      </c>
      <c r="B151">
        <v>0.845</v>
      </c>
      <c r="C151">
        <v>198</v>
      </c>
      <c r="D151">
        <v>182</v>
      </c>
      <c r="E151">
        <v>0.9191919191919192</v>
      </c>
    </row>
    <row r="152" spans="1:5">
      <c r="A152" s="1">
        <v>150</v>
      </c>
      <c r="B152">
        <v>0.85</v>
      </c>
      <c r="C152">
        <v>173</v>
      </c>
      <c r="D152">
        <v>158</v>
      </c>
      <c r="E152">
        <v>0.9132947976878613</v>
      </c>
    </row>
    <row r="153" spans="1:5">
      <c r="A153" s="1">
        <v>151</v>
      </c>
      <c r="B153">
        <v>0.855</v>
      </c>
      <c r="C153">
        <v>155</v>
      </c>
      <c r="D153">
        <v>142</v>
      </c>
      <c r="E153">
        <v>0.9161290322580645</v>
      </c>
    </row>
    <row r="154" spans="1:5">
      <c r="A154" s="1">
        <v>152</v>
      </c>
      <c r="B154">
        <v>0.86</v>
      </c>
      <c r="C154">
        <v>140</v>
      </c>
      <c r="D154">
        <v>127</v>
      </c>
      <c r="E154">
        <v>0.9071428571428571</v>
      </c>
    </row>
    <row r="155" spans="1:5">
      <c r="A155" s="1">
        <v>153</v>
      </c>
      <c r="B155">
        <v>0.865</v>
      </c>
      <c r="C155">
        <v>123</v>
      </c>
      <c r="D155">
        <v>111</v>
      </c>
      <c r="E155">
        <v>0.9024390243902439</v>
      </c>
    </row>
    <row r="156" spans="1:5">
      <c r="A156" s="1">
        <v>154</v>
      </c>
      <c r="B156">
        <v>0.8699999999999999</v>
      </c>
      <c r="C156">
        <v>103</v>
      </c>
      <c r="D156">
        <v>96</v>
      </c>
      <c r="E156">
        <v>0.9320388349514563</v>
      </c>
    </row>
    <row r="157" spans="1:5">
      <c r="A157" s="1">
        <v>155</v>
      </c>
      <c r="B157">
        <v>0.87</v>
      </c>
      <c r="C157">
        <v>102</v>
      </c>
      <c r="D157">
        <v>95</v>
      </c>
      <c r="E157">
        <v>0.9313725490196079</v>
      </c>
    </row>
    <row r="158" spans="1:5">
      <c r="A158" s="1">
        <v>156</v>
      </c>
      <c r="B158">
        <v>0.875</v>
      </c>
      <c r="C158">
        <v>97</v>
      </c>
      <c r="D158">
        <v>90</v>
      </c>
      <c r="E158">
        <v>0.9278350515463918</v>
      </c>
    </row>
    <row r="159" spans="1:5">
      <c r="A159" s="1">
        <v>157</v>
      </c>
      <c r="B159">
        <v>0.8799999999999999</v>
      </c>
      <c r="C159">
        <v>78</v>
      </c>
      <c r="D159">
        <v>72</v>
      </c>
      <c r="E159">
        <v>0.9230769230769231</v>
      </c>
    </row>
    <row r="160" spans="1:5">
      <c r="A160" s="1">
        <v>158</v>
      </c>
      <c r="B160">
        <v>0.88</v>
      </c>
      <c r="C160">
        <v>76</v>
      </c>
      <c r="D160">
        <v>70</v>
      </c>
      <c r="E160">
        <v>0.9210526315789473</v>
      </c>
    </row>
    <row r="161" spans="1:5">
      <c r="A161" s="1">
        <v>159</v>
      </c>
      <c r="B161">
        <v>0.885</v>
      </c>
      <c r="C161">
        <v>64</v>
      </c>
      <c r="D161">
        <v>58</v>
      </c>
      <c r="E161">
        <v>0.90625</v>
      </c>
    </row>
    <row r="162" spans="1:5">
      <c r="A162" s="1">
        <v>160</v>
      </c>
      <c r="B162">
        <v>0.8899999999999999</v>
      </c>
      <c r="C162">
        <v>53</v>
      </c>
      <c r="D162">
        <v>47</v>
      </c>
      <c r="E162">
        <v>0.8867924528301887</v>
      </c>
    </row>
    <row r="163" spans="1:5">
      <c r="A163" s="1">
        <v>161</v>
      </c>
      <c r="B163">
        <v>0.89</v>
      </c>
      <c r="C163">
        <v>46</v>
      </c>
      <c r="D163">
        <v>41</v>
      </c>
      <c r="E163">
        <v>0.8913043478260869</v>
      </c>
    </row>
    <row r="164" spans="1:5">
      <c r="A164" s="1">
        <v>162</v>
      </c>
      <c r="B164">
        <v>0.895</v>
      </c>
      <c r="C164">
        <v>41</v>
      </c>
      <c r="D164">
        <v>36</v>
      </c>
      <c r="E164">
        <v>0.8780487804878049</v>
      </c>
    </row>
    <row r="165" spans="1:5">
      <c r="A165" s="1">
        <v>163</v>
      </c>
      <c r="B165">
        <v>0.8999999999999999</v>
      </c>
      <c r="C165">
        <v>34</v>
      </c>
      <c r="D165">
        <v>30</v>
      </c>
      <c r="E165">
        <v>0.8823529411764706</v>
      </c>
    </row>
    <row r="166" spans="1:5">
      <c r="A166" s="1">
        <v>164</v>
      </c>
      <c r="B166">
        <v>0.9</v>
      </c>
      <c r="C166">
        <v>26</v>
      </c>
      <c r="D166">
        <v>22</v>
      </c>
      <c r="E166">
        <v>0.8461538461538461</v>
      </c>
    </row>
    <row r="167" spans="1:5">
      <c r="A167" s="1">
        <v>165</v>
      </c>
      <c r="B167">
        <v>0.905</v>
      </c>
      <c r="C167">
        <v>22</v>
      </c>
      <c r="D167">
        <v>19</v>
      </c>
      <c r="E167">
        <v>0.8636363636363636</v>
      </c>
    </row>
    <row r="168" spans="1:5">
      <c r="A168" s="1">
        <v>166</v>
      </c>
      <c r="B168">
        <v>0.9099999999999999</v>
      </c>
      <c r="C168">
        <v>12</v>
      </c>
      <c r="D168">
        <v>9</v>
      </c>
      <c r="E168">
        <v>0.75</v>
      </c>
    </row>
    <row r="169" spans="1:5">
      <c r="A169" s="1">
        <v>167</v>
      </c>
      <c r="B169">
        <v>0.9149999999999999</v>
      </c>
      <c r="C169">
        <v>7</v>
      </c>
      <c r="D169">
        <v>5</v>
      </c>
      <c r="E169">
        <v>0.7142857142857143</v>
      </c>
    </row>
    <row r="170" spans="1:5">
      <c r="A170" s="1">
        <v>168</v>
      </c>
      <c r="B170">
        <v>0.915</v>
      </c>
      <c r="C170">
        <v>6</v>
      </c>
      <c r="D170">
        <v>4</v>
      </c>
      <c r="E170">
        <v>0.6666666666666666</v>
      </c>
    </row>
    <row r="171" spans="1:5">
      <c r="A171" s="1">
        <v>169</v>
      </c>
      <c r="B171">
        <v>0.9199999999999999</v>
      </c>
      <c r="C171">
        <v>4</v>
      </c>
      <c r="D171">
        <v>3</v>
      </c>
      <c r="E171">
        <v>0.75</v>
      </c>
    </row>
    <row r="172" spans="1:5">
      <c r="A172" s="1">
        <v>170</v>
      </c>
      <c r="B172">
        <v>0.9249999999999999</v>
      </c>
      <c r="C172">
        <v>3</v>
      </c>
      <c r="D172">
        <v>3</v>
      </c>
      <c r="E17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72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87</v>
      </c>
      <c r="D2">
        <v>20</v>
      </c>
      <c r="E2">
        <v>0.2298850574712644</v>
      </c>
    </row>
    <row r="3" spans="1:5">
      <c r="A3" s="1">
        <v>1</v>
      </c>
      <c r="B3">
        <v>0.09500000000000008</v>
      </c>
      <c r="C3">
        <v>193</v>
      </c>
      <c r="D3">
        <v>68</v>
      </c>
      <c r="E3">
        <v>0.3523316062176166</v>
      </c>
    </row>
    <row r="4" spans="1:5">
      <c r="A4" s="1">
        <v>2</v>
      </c>
      <c r="B4">
        <v>0.1799999999999999</v>
      </c>
      <c r="C4">
        <v>247</v>
      </c>
      <c r="D4">
        <v>99</v>
      </c>
      <c r="E4">
        <v>0.4008097165991903</v>
      </c>
    </row>
    <row r="5" spans="1:5">
      <c r="A5" s="1">
        <v>3</v>
      </c>
      <c r="B5">
        <v>0.1850000000000001</v>
      </c>
      <c r="C5">
        <v>310</v>
      </c>
      <c r="D5">
        <v>140</v>
      </c>
      <c r="E5">
        <v>0.4516129032258064</v>
      </c>
    </row>
    <row r="6" spans="1:5">
      <c r="A6" s="1">
        <v>4</v>
      </c>
      <c r="B6">
        <v>0.2550000000000001</v>
      </c>
      <c r="C6">
        <v>332</v>
      </c>
      <c r="D6">
        <v>154</v>
      </c>
      <c r="E6">
        <v>0.463855421686747</v>
      </c>
    </row>
    <row r="7" spans="1:5">
      <c r="A7" s="1">
        <v>5</v>
      </c>
      <c r="B7">
        <v>0.2650000000000001</v>
      </c>
      <c r="C7">
        <v>371</v>
      </c>
      <c r="D7">
        <v>182</v>
      </c>
      <c r="E7">
        <v>0.4905660377358491</v>
      </c>
    </row>
    <row r="8" spans="1:5">
      <c r="A8" s="1">
        <v>6</v>
      </c>
      <c r="B8">
        <v>0.2700000000000002</v>
      </c>
      <c r="C8">
        <v>406</v>
      </c>
      <c r="D8">
        <v>210</v>
      </c>
      <c r="E8">
        <v>0.5172413793103449</v>
      </c>
    </row>
    <row r="9" spans="1:5">
      <c r="A9" s="1">
        <v>7</v>
      </c>
      <c r="B9">
        <v>0.3199999999999998</v>
      </c>
      <c r="C9">
        <v>421</v>
      </c>
      <c r="D9">
        <v>219</v>
      </c>
      <c r="E9">
        <v>0.5201900237529691</v>
      </c>
    </row>
    <row r="10" spans="1:5">
      <c r="A10" s="1">
        <v>8</v>
      </c>
      <c r="B10">
        <v>0.335</v>
      </c>
      <c r="C10">
        <v>452</v>
      </c>
      <c r="D10">
        <v>235</v>
      </c>
      <c r="E10">
        <v>0.5199115044247787</v>
      </c>
    </row>
    <row r="11" spans="1:5">
      <c r="A11" s="1">
        <v>9</v>
      </c>
      <c r="B11">
        <v>0.3399999999999999</v>
      </c>
      <c r="C11">
        <v>460</v>
      </c>
      <c r="D11">
        <v>241</v>
      </c>
      <c r="E11">
        <v>0.5239130434782608</v>
      </c>
    </row>
    <row r="12" spans="1:5">
      <c r="A12" s="1">
        <v>10</v>
      </c>
      <c r="B12">
        <v>0.3449999999999999</v>
      </c>
      <c r="C12">
        <v>461</v>
      </c>
      <c r="D12">
        <v>242</v>
      </c>
      <c r="E12">
        <v>0.5249457700650759</v>
      </c>
    </row>
    <row r="13" spans="1:5">
      <c r="A13" s="1">
        <v>11</v>
      </c>
      <c r="B13">
        <v>0.345</v>
      </c>
      <c r="C13">
        <v>496</v>
      </c>
      <c r="D13">
        <v>270</v>
      </c>
      <c r="E13">
        <v>0.5443548387096774</v>
      </c>
    </row>
    <row r="14" spans="1:5">
      <c r="A14" s="1">
        <v>12</v>
      </c>
      <c r="B14">
        <v>0.3500000000000001</v>
      </c>
      <c r="C14">
        <v>520</v>
      </c>
      <c r="D14">
        <v>293</v>
      </c>
      <c r="E14">
        <v>0.5634615384615385</v>
      </c>
    </row>
    <row r="15" spans="1:5">
      <c r="A15" s="1">
        <v>13</v>
      </c>
      <c r="B15">
        <v>0.375</v>
      </c>
      <c r="C15">
        <v>547</v>
      </c>
      <c r="D15">
        <v>306</v>
      </c>
      <c r="E15">
        <v>0.5594149908592322</v>
      </c>
    </row>
    <row r="16" spans="1:5">
      <c r="A16" s="1">
        <v>14</v>
      </c>
      <c r="B16">
        <v>0.395</v>
      </c>
      <c r="C16">
        <v>574</v>
      </c>
      <c r="D16">
        <v>325</v>
      </c>
      <c r="E16">
        <v>0.5662020905923345</v>
      </c>
    </row>
    <row r="17" spans="1:5">
      <c r="A17" s="1">
        <v>15</v>
      </c>
      <c r="B17">
        <v>0.405</v>
      </c>
      <c r="C17">
        <v>592</v>
      </c>
      <c r="D17">
        <v>340</v>
      </c>
      <c r="E17">
        <v>0.5743243243243243</v>
      </c>
    </row>
    <row r="18" spans="1:5">
      <c r="A18" s="1">
        <v>16</v>
      </c>
      <c r="B18">
        <v>0.4100000000000001</v>
      </c>
      <c r="C18">
        <v>617</v>
      </c>
      <c r="D18">
        <v>360</v>
      </c>
      <c r="E18">
        <v>0.5834683954619124</v>
      </c>
    </row>
    <row r="19" spans="1:5">
      <c r="A19" s="1">
        <v>17</v>
      </c>
      <c r="B19">
        <v>0.415</v>
      </c>
      <c r="C19">
        <v>644</v>
      </c>
      <c r="D19">
        <v>380</v>
      </c>
      <c r="E19">
        <v>0.5900621118012422</v>
      </c>
    </row>
    <row r="20" spans="1:5">
      <c r="A20" s="1">
        <v>18</v>
      </c>
      <c r="B20">
        <v>0.42</v>
      </c>
      <c r="C20">
        <v>673</v>
      </c>
      <c r="D20">
        <v>396</v>
      </c>
      <c r="E20">
        <v>0.5884101040118871</v>
      </c>
    </row>
    <row r="21" spans="1:5">
      <c r="A21" s="1">
        <v>19</v>
      </c>
      <c r="B21">
        <v>0.4200000000000002</v>
      </c>
      <c r="C21">
        <v>687</v>
      </c>
      <c r="D21">
        <v>408</v>
      </c>
      <c r="E21">
        <v>0.5938864628820961</v>
      </c>
    </row>
    <row r="22" spans="1:5">
      <c r="A22" s="1">
        <v>20</v>
      </c>
      <c r="B22">
        <v>0.4250000000000003</v>
      </c>
      <c r="C22">
        <v>697</v>
      </c>
      <c r="D22">
        <v>418</v>
      </c>
      <c r="E22">
        <v>0.599713055954089</v>
      </c>
    </row>
    <row r="23" spans="1:5">
      <c r="A23" s="1">
        <v>21</v>
      </c>
      <c r="B23">
        <v>0.4450000000000001</v>
      </c>
      <c r="C23">
        <v>724</v>
      </c>
      <c r="D23">
        <v>436</v>
      </c>
      <c r="E23">
        <v>0.6022099447513812</v>
      </c>
    </row>
    <row r="24" spans="1:5">
      <c r="A24" s="1">
        <v>22</v>
      </c>
      <c r="B24">
        <v>0.455</v>
      </c>
      <c r="C24">
        <v>751</v>
      </c>
      <c r="D24">
        <v>447</v>
      </c>
      <c r="E24">
        <v>0.5952063914780293</v>
      </c>
    </row>
    <row r="25" spans="1:5">
      <c r="A25" s="1">
        <v>23</v>
      </c>
      <c r="B25">
        <v>0.4600000000000001</v>
      </c>
      <c r="C25">
        <v>767</v>
      </c>
      <c r="D25">
        <v>455</v>
      </c>
      <c r="E25">
        <v>0.5932203389830508</v>
      </c>
    </row>
    <row r="26" spans="1:5">
      <c r="A26" s="1">
        <v>24</v>
      </c>
      <c r="B26">
        <v>0.4650000000000001</v>
      </c>
      <c r="C26">
        <v>777</v>
      </c>
      <c r="D26">
        <v>463</v>
      </c>
      <c r="E26">
        <v>0.5958815958815958</v>
      </c>
    </row>
    <row r="27" spans="1:5">
      <c r="A27" s="1">
        <v>25</v>
      </c>
      <c r="B27">
        <v>0.4650000000000002</v>
      </c>
      <c r="C27">
        <v>792</v>
      </c>
      <c r="D27">
        <v>474</v>
      </c>
      <c r="E27">
        <v>0.5984848484848485</v>
      </c>
    </row>
    <row r="28" spans="1:5">
      <c r="A28" s="1">
        <v>26</v>
      </c>
      <c r="B28">
        <v>0.4750000000000001</v>
      </c>
      <c r="C28">
        <v>811</v>
      </c>
      <c r="D28">
        <v>486</v>
      </c>
      <c r="E28">
        <v>0.5992601726263872</v>
      </c>
    </row>
    <row r="29" spans="1:5">
      <c r="A29" s="1">
        <v>27</v>
      </c>
      <c r="B29">
        <v>0.48</v>
      </c>
      <c r="C29">
        <v>830</v>
      </c>
      <c r="D29">
        <v>491</v>
      </c>
      <c r="E29">
        <v>0.591566265060241</v>
      </c>
    </row>
    <row r="30" spans="1:5">
      <c r="A30" s="1">
        <v>28</v>
      </c>
      <c r="B30">
        <v>0.4800000000000001</v>
      </c>
      <c r="C30">
        <v>834</v>
      </c>
      <c r="D30">
        <v>494</v>
      </c>
      <c r="E30">
        <v>0.592326139088729</v>
      </c>
    </row>
    <row r="31" spans="1:5">
      <c r="A31" s="1">
        <v>29</v>
      </c>
      <c r="B31">
        <v>0.4800000000000002</v>
      </c>
      <c r="C31">
        <v>848</v>
      </c>
      <c r="D31">
        <v>507</v>
      </c>
      <c r="E31">
        <v>0.597877358490566</v>
      </c>
    </row>
    <row r="32" spans="1:5">
      <c r="A32" s="1">
        <v>30</v>
      </c>
      <c r="B32">
        <v>0.485</v>
      </c>
      <c r="C32">
        <v>862</v>
      </c>
      <c r="D32">
        <v>516</v>
      </c>
      <c r="E32">
        <v>0.5986078886310905</v>
      </c>
    </row>
    <row r="33" spans="1:5">
      <c r="A33" s="1">
        <v>31</v>
      </c>
      <c r="B33">
        <v>0.4850000000000001</v>
      </c>
      <c r="C33">
        <v>880</v>
      </c>
      <c r="D33">
        <v>530</v>
      </c>
      <c r="E33">
        <v>0.6022727272727273</v>
      </c>
    </row>
    <row r="34" spans="1:5">
      <c r="A34" s="1">
        <v>32</v>
      </c>
      <c r="B34">
        <v>0.4850000000000002</v>
      </c>
      <c r="C34">
        <v>885</v>
      </c>
      <c r="D34">
        <v>535</v>
      </c>
      <c r="E34">
        <v>0.6045197740112994</v>
      </c>
    </row>
    <row r="35" spans="1:5">
      <c r="A35" s="1">
        <v>33</v>
      </c>
      <c r="B35">
        <v>0.4900000000000001</v>
      </c>
      <c r="C35">
        <v>889</v>
      </c>
      <c r="D35">
        <v>538</v>
      </c>
      <c r="E35">
        <v>0.6051743532058492</v>
      </c>
    </row>
    <row r="36" spans="1:5">
      <c r="A36" s="1">
        <v>34</v>
      </c>
      <c r="B36">
        <v>0.4900000000000002</v>
      </c>
      <c r="C36">
        <v>904</v>
      </c>
      <c r="D36">
        <v>551</v>
      </c>
      <c r="E36">
        <v>0.6095132743362832</v>
      </c>
    </row>
    <row r="37" spans="1:5">
      <c r="A37" s="1">
        <v>35</v>
      </c>
      <c r="B37">
        <v>0.4949999999999999</v>
      </c>
      <c r="C37">
        <v>920</v>
      </c>
      <c r="D37">
        <v>564</v>
      </c>
      <c r="E37">
        <v>0.6130434782608696</v>
      </c>
    </row>
    <row r="38" spans="1:5">
      <c r="A38" s="1">
        <v>36</v>
      </c>
      <c r="B38">
        <v>0.4950000000000001</v>
      </c>
      <c r="C38">
        <v>926</v>
      </c>
      <c r="D38">
        <v>570</v>
      </c>
      <c r="E38">
        <v>0.6155507559395248</v>
      </c>
    </row>
    <row r="39" spans="1:5">
      <c r="A39" s="1">
        <v>37</v>
      </c>
      <c r="B39">
        <v>0.5</v>
      </c>
      <c r="C39">
        <v>942</v>
      </c>
      <c r="D39">
        <v>576</v>
      </c>
      <c r="E39">
        <v>0.6114649681528662</v>
      </c>
    </row>
    <row r="40" spans="1:5">
      <c r="A40" s="1">
        <v>38</v>
      </c>
      <c r="B40">
        <v>0.5049999999999999</v>
      </c>
      <c r="C40">
        <v>955</v>
      </c>
      <c r="D40">
        <v>585</v>
      </c>
      <c r="E40">
        <v>0.612565445026178</v>
      </c>
    </row>
    <row r="41" spans="1:5">
      <c r="A41" s="1">
        <v>39</v>
      </c>
      <c r="B41">
        <v>0.51</v>
      </c>
      <c r="C41">
        <v>978</v>
      </c>
      <c r="D41">
        <v>600</v>
      </c>
      <c r="E41">
        <v>0.6134969325153374</v>
      </c>
    </row>
    <row r="42" spans="1:5">
      <c r="A42" s="1">
        <v>40</v>
      </c>
      <c r="B42">
        <v>0.5149999999999999</v>
      </c>
      <c r="C42">
        <v>983</v>
      </c>
      <c r="D42">
        <v>604</v>
      </c>
      <c r="E42">
        <v>0.6144455747711088</v>
      </c>
    </row>
    <row r="43" spans="1:5">
      <c r="A43" s="1">
        <v>41</v>
      </c>
      <c r="B43">
        <v>0.515</v>
      </c>
      <c r="C43">
        <v>1004</v>
      </c>
      <c r="D43">
        <v>619</v>
      </c>
      <c r="E43">
        <v>0.6165338645418327</v>
      </c>
    </row>
    <row r="44" spans="1:5">
      <c r="A44" s="1">
        <v>42</v>
      </c>
      <c r="B44">
        <v>0.5249999999999999</v>
      </c>
      <c r="C44">
        <v>1024</v>
      </c>
      <c r="D44">
        <v>634</v>
      </c>
      <c r="E44">
        <v>0.619140625</v>
      </c>
    </row>
    <row r="45" spans="1:5">
      <c r="A45" s="1">
        <v>43</v>
      </c>
      <c r="B45">
        <v>0.5299999999999999</v>
      </c>
      <c r="C45">
        <v>1040</v>
      </c>
      <c r="D45">
        <v>645</v>
      </c>
      <c r="E45">
        <v>0.6201923076923077</v>
      </c>
    </row>
    <row r="46" spans="1:5">
      <c r="A46" s="1">
        <v>44</v>
      </c>
      <c r="B46">
        <v>0.53</v>
      </c>
      <c r="C46">
        <v>1048</v>
      </c>
      <c r="D46">
        <v>652</v>
      </c>
      <c r="E46">
        <v>0.6221374045801527</v>
      </c>
    </row>
    <row r="47" spans="1:5">
      <c r="A47" s="1">
        <v>45</v>
      </c>
      <c r="B47">
        <v>0.5349999999999999</v>
      </c>
      <c r="C47">
        <v>1059</v>
      </c>
      <c r="D47">
        <v>659</v>
      </c>
      <c r="E47">
        <v>0.6222851746931067</v>
      </c>
    </row>
    <row r="48" spans="1:5">
      <c r="A48" s="1">
        <v>46</v>
      </c>
      <c r="B48">
        <v>0.5399999999999999</v>
      </c>
      <c r="C48">
        <v>1083</v>
      </c>
      <c r="D48">
        <v>679</v>
      </c>
      <c r="E48">
        <v>0.6269621421975993</v>
      </c>
    </row>
    <row r="49" spans="1:5">
      <c r="A49" s="1">
        <v>47</v>
      </c>
      <c r="B49">
        <v>0.54</v>
      </c>
      <c r="C49">
        <v>1093</v>
      </c>
      <c r="D49">
        <v>685</v>
      </c>
      <c r="E49">
        <v>0.6267154620311071</v>
      </c>
    </row>
    <row r="50" spans="1:5">
      <c r="A50" s="1">
        <v>48</v>
      </c>
      <c r="B50">
        <v>0.5449999999999999</v>
      </c>
      <c r="C50">
        <v>1132</v>
      </c>
      <c r="D50">
        <v>713</v>
      </c>
      <c r="E50">
        <v>0.6298586572438163</v>
      </c>
    </row>
    <row r="51" spans="1:5">
      <c r="A51" s="1">
        <v>49</v>
      </c>
      <c r="B51">
        <v>0.545</v>
      </c>
      <c r="C51">
        <v>1146</v>
      </c>
      <c r="D51">
        <v>722</v>
      </c>
      <c r="E51">
        <v>0.6300174520069808</v>
      </c>
    </row>
    <row r="52" spans="1:5">
      <c r="A52" s="1">
        <v>50</v>
      </c>
      <c r="B52">
        <v>0.5499999999999999</v>
      </c>
      <c r="C52">
        <v>1156</v>
      </c>
      <c r="D52">
        <v>731</v>
      </c>
      <c r="E52">
        <v>0.6323529411764706</v>
      </c>
    </row>
    <row r="53" spans="1:5">
      <c r="A53" s="1">
        <v>51</v>
      </c>
      <c r="B53">
        <v>0.5549999999999999</v>
      </c>
      <c r="C53">
        <v>1178</v>
      </c>
      <c r="D53">
        <v>750</v>
      </c>
      <c r="E53">
        <v>0.6366723259762309</v>
      </c>
    </row>
    <row r="54" spans="1:5">
      <c r="A54" s="1">
        <v>52</v>
      </c>
      <c r="B54">
        <v>0.5599999999999999</v>
      </c>
      <c r="C54">
        <v>1185</v>
      </c>
      <c r="D54">
        <v>755</v>
      </c>
      <c r="E54">
        <v>0.6371308016877637</v>
      </c>
    </row>
    <row r="55" spans="1:5">
      <c r="A55" s="1">
        <v>53</v>
      </c>
      <c r="B55">
        <v>0.5600000000000001</v>
      </c>
      <c r="C55">
        <v>1186</v>
      </c>
      <c r="D55">
        <v>756</v>
      </c>
      <c r="E55">
        <v>0.6374367622259697</v>
      </c>
    </row>
    <row r="56" spans="1:5">
      <c r="A56" s="1">
        <v>54</v>
      </c>
      <c r="B56">
        <v>0.5649999999999999</v>
      </c>
      <c r="C56">
        <v>1218</v>
      </c>
      <c r="D56">
        <v>780</v>
      </c>
      <c r="E56">
        <v>0.6403940886699507</v>
      </c>
    </row>
    <row r="57" spans="1:5">
      <c r="A57" s="1">
        <v>55</v>
      </c>
      <c r="B57">
        <v>0.57</v>
      </c>
      <c r="C57">
        <v>1235</v>
      </c>
      <c r="D57">
        <v>795</v>
      </c>
      <c r="E57">
        <v>0.6437246963562753</v>
      </c>
    </row>
    <row r="58" spans="1:5">
      <c r="A58" s="1">
        <v>56</v>
      </c>
      <c r="B58">
        <v>0.5700000000000001</v>
      </c>
      <c r="C58">
        <v>1246</v>
      </c>
      <c r="D58">
        <v>805</v>
      </c>
      <c r="E58">
        <v>0.6460674157303371</v>
      </c>
    </row>
    <row r="59" spans="1:5">
      <c r="A59" s="1">
        <v>57</v>
      </c>
      <c r="B59">
        <v>0.575</v>
      </c>
      <c r="C59">
        <v>1256</v>
      </c>
      <c r="D59">
        <v>814</v>
      </c>
      <c r="E59">
        <v>0.6480891719745223</v>
      </c>
    </row>
    <row r="60" spans="1:5">
      <c r="A60" s="1">
        <v>58</v>
      </c>
      <c r="B60">
        <v>0.58</v>
      </c>
      <c r="C60">
        <v>1270</v>
      </c>
      <c r="D60">
        <v>822</v>
      </c>
      <c r="E60">
        <v>0.647244094488189</v>
      </c>
    </row>
    <row r="61" spans="1:5">
      <c r="A61" s="1">
        <v>59</v>
      </c>
      <c r="B61">
        <v>0.5800000000000001</v>
      </c>
      <c r="C61">
        <v>1271</v>
      </c>
      <c r="D61">
        <v>823</v>
      </c>
      <c r="E61">
        <v>0.6475216365066876</v>
      </c>
    </row>
    <row r="62" spans="1:5">
      <c r="A62" s="1">
        <v>60</v>
      </c>
      <c r="B62">
        <v>0.585</v>
      </c>
      <c r="C62">
        <v>1315</v>
      </c>
      <c r="D62">
        <v>850</v>
      </c>
      <c r="E62">
        <v>0.6463878326996197</v>
      </c>
    </row>
    <row r="63" spans="1:5">
      <c r="A63" s="1">
        <v>61</v>
      </c>
      <c r="B63">
        <v>0.59</v>
      </c>
      <c r="C63">
        <v>1334</v>
      </c>
      <c r="D63">
        <v>864</v>
      </c>
      <c r="E63">
        <v>0.6476761619190404</v>
      </c>
    </row>
    <row r="64" spans="1:5">
      <c r="A64" s="1">
        <v>62</v>
      </c>
      <c r="B64">
        <v>0.5900000000000001</v>
      </c>
      <c r="C64">
        <v>1338</v>
      </c>
      <c r="D64">
        <v>867</v>
      </c>
      <c r="E64">
        <v>0.647982062780269</v>
      </c>
    </row>
    <row r="65" spans="1:5">
      <c r="A65" s="1">
        <v>63</v>
      </c>
      <c r="B65">
        <v>0.595</v>
      </c>
      <c r="C65">
        <v>1371</v>
      </c>
      <c r="D65">
        <v>892</v>
      </c>
      <c r="E65">
        <v>0.650619985412108</v>
      </c>
    </row>
    <row r="66" spans="1:5">
      <c r="A66" s="1">
        <v>64</v>
      </c>
      <c r="B66">
        <v>0.5999999999999999</v>
      </c>
      <c r="C66">
        <v>1382</v>
      </c>
      <c r="D66">
        <v>901</v>
      </c>
      <c r="E66">
        <v>0.6519536903039074</v>
      </c>
    </row>
    <row r="67" spans="1:5">
      <c r="A67" s="1">
        <v>65</v>
      </c>
      <c r="B67">
        <v>0.6</v>
      </c>
      <c r="C67">
        <v>1406</v>
      </c>
      <c r="D67">
        <v>920</v>
      </c>
      <c r="E67">
        <v>0.6543385490753911</v>
      </c>
    </row>
    <row r="68" spans="1:5">
      <c r="A68" s="1">
        <v>66</v>
      </c>
      <c r="B68">
        <v>0.6000000000000001</v>
      </c>
      <c r="C68">
        <v>1407</v>
      </c>
      <c r="D68">
        <v>920</v>
      </c>
      <c r="E68">
        <v>0.6538734896943852</v>
      </c>
    </row>
    <row r="69" spans="1:5">
      <c r="A69" s="1">
        <v>67</v>
      </c>
      <c r="B69">
        <v>0.605</v>
      </c>
      <c r="C69">
        <v>1423</v>
      </c>
      <c r="D69">
        <v>930</v>
      </c>
      <c r="E69">
        <v>0.6535488404778637</v>
      </c>
    </row>
    <row r="70" spans="1:5">
      <c r="A70" s="1">
        <v>68</v>
      </c>
      <c r="B70">
        <v>0.6099999999999999</v>
      </c>
      <c r="C70">
        <v>1433</v>
      </c>
      <c r="D70">
        <v>940</v>
      </c>
      <c r="E70">
        <v>0.6559665038381018</v>
      </c>
    </row>
    <row r="71" spans="1:5">
      <c r="A71" s="1">
        <v>69</v>
      </c>
      <c r="B71">
        <v>0.61</v>
      </c>
      <c r="C71">
        <v>1447</v>
      </c>
      <c r="D71">
        <v>954</v>
      </c>
      <c r="E71">
        <v>0.6592950932964755</v>
      </c>
    </row>
    <row r="72" spans="1:5">
      <c r="A72" s="1">
        <v>70</v>
      </c>
      <c r="B72">
        <v>0.615</v>
      </c>
      <c r="C72">
        <v>1482</v>
      </c>
      <c r="D72">
        <v>984</v>
      </c>
      <c r="E72">
        <v>0.6639676113360324</v>
      </c>
    </row>
    <row r="73" spans="1:5">
      <c r="A73" s="1">
        <v>71</v>
      </c>
      <c r="B73">
        <v>0.6199999999999999</v>
      </c>
      <c r="C73">
        <v>1490</v>
      </c>
      <c r="D73">
        <v>992</v>
      </c>
      <c r="E73">
        <v>0.6657718120805369</v>
      </c>
    </row>
    <row r="74" spans="1:5">
      <c r="A74" s="1">
        <v>72</v>
      </c>
      <c r="B74">
        <v>0.62</v>
      </c>
      <c r="C74">
        <v>1502</v>
      </c>
      <c r="D74">
        <v>997</v>
      </c>
      <c r="E74">
        <v>0.6637816245006658</v>
      </c>
    </row>
    <row r="75" spans="1:5">
      <c r="A75" s="1">
        <v>73</v>
      </c>
      <c r="B75">
        <v>0.6249999999999999</v>
      </c>
      <c r="C75">
        <v>1509</v>
      </c>
      <c r="D75">
        <v>1003</v>
      </c>
      <c r="E75">
        <v>0.6646785950960902</v>
      </c>
    </row>
    <row r="76" spans="1:5">
      <c r="A76" s="1">
        <v>74</v>
      </c>
      <c r="B76">
        <v>0.625</v>
      </c>
      <c r="C76">
        <v>1535</v>
      </c>
      <c r="D76">
        <v>1023</v>
      </c>
      <c r="E76">
        <v>0.6664495114006515</v>
      </c>
    </row>
    <row r="77" spans="1:5">
      <c r="A77" s="1">
        <v>75</v>
      </c>
      <c r="B77">
        <v>0.6299999999999999</v>
      </c>
      <c r="C77">
        <v>1553</v>
      </c>
      <c r="D77">
        <v>1032</v>
      </c>
      <c r="E77">
        <v>0.6645202833226014</v>
      </c>
    </row>
    <row r="78" spans="1:5">
      <c r="A78" s="1">
        <v>76</v>
      </c>
      <c r="B78">
        <v>0.6349999999999999</v>
      </c>
      <c r="C78">
        <v>1554</v>
      </c>
      <c r="D78">
        <v>1033</v>
      </c>
      <c r="E78">
        <v>0.6647361647361647</v>
      </c>
    </row>
    <row r="79" spans="1:5">
      <c r="A79" s="1">
        <v>77</v>
      </c>
      <c r="B79">
        <v>0.635</v>
      </c>
      <c r="C79">
        <v>1575</v>
      </c>
      <c r="D79">
        <v>1047</v>
      </c>
      <c r="E79">
        <v>0.6647619047619048</v>
      </c>
    </row>
    <row r="80" spans="1:5">
      <c r="A80" s="1">
        <v>78</v>
      </c>
      <c r="B80">
        <v>0.6399999999999999</v>
      </c>
      <c r="C80">
        <v>1590</v>
      </c>
      <c r="D80">
        <v>1061</v>
      </c>
      <c r="E80">
        <v>0.6672955974842767</v>
      </c>
    </row>
    <row r="81" spans="1:5">
      <c r="A81" s="1">
        <v>79</v>
      </c>
      <c r="B81">
        <v>0.64</v>
      </c>
      <c r="C81">
        <v>1594</v>
      </c>
      <c r="D81">
        <v>1064</v>
      </c>
      <c r="E81">
        <v>0.6675031367628608</v>
      </c>
    </row>
    <row r="82" spans="1:5">
      <c r="A82" s="1">
        <v>80</v>
      </c>
      <c r="B82">
        <v>0.6449999999999999</v>
      </c>
      <c r="C82">
        <v>1601</v>
      </c>
      <c r="D82">
        <v>1070</v>
      </c>
      <c r="E82">
        <v>0.6683322923173017</v>
      </c>
    </row>
    <row r="83" spans="1:5">
      <c r="A83" s="1">
        <v>81</v>
      </c>
      <c r="B83">
        <v>0.645</v>
      </c>
      <c r="C83">
        <v>1629</v>
      </c>
      <c r="D83">
        <v>1093</v>
      </c>
      <c r="E83">
        <v>0.670963781461019</v>
      </c>
    </row>
    <row r="84" spans="1:5">
      <c r="A84" s="1">
        <v>82</v>
      </c>
      <c r="B84">
        <v>0.6499999999999999</v>
      </c>
      <c r="C84">
        <v>1650</v>
      </c>
      <c r="D84">
        <v>1111</v>
      </c>
      <c r="E84">
        <v>0.6733333333333333</v>
      </c>
    </row>
    <row r="85" spans="1:5">
      <c r="A85" s="1">
        <v>83</v>
      </c>
      <c r="B85">
        <v>0.65</v>
      </c>
      <c r="C85">
        <v>1655</v>
      </c>
      <c r="D85">
        <v>1116</v>
      </c>
      <c r="E85">
        <v>0.6743202416918429</v>
      </c>
    </row>
    <row r="86" spans="1:5">
      <c r="A86" s="1">
        <v>84</v>
      </c>
      <c r="B86">
        <v>0.6549999999999999</v>
      </c>
      <c r="C86">
        <v>1673</v>
      </c>
      <c r="D86">
        <v>1130</v>
      </c>
      <c r="E86">
        <v>0.675433353257621</v>
      </c>
    </row>
    <row r="87" spans="1:5">
      <c r="A87" s="1">
        <v>85</v>
      </c>
      <c r="B87">
        <v>0.655</v>
      </c>
      <c r="C87">
        <v>1688</v>
      </c>
      <c r="D87">
        <v>1142</v>
      </c>
      <c r="E87">
        <v>0.6765402843601895</v>
      </c>
    </row>
    <row r="88" spans="1:5">
      <c r="A88" s="1">
        <v>86</v>
      </c>
      <c r="B88">
        <v>0.6599999999999999</v>
      </c>
      <c r="C88">
        <v>1723</v>
      </c>
      <c r="D88">
        <v>1168</v>
      </c>
      <c r="E88">
        <v>0.677887405687754</v>
      </c>
    </row>
    <row r="89" spans="1:5">
      <c r="A89" s="1">
        <v>87</v>
      </c>
      <c r="B89">
        <v>0.66</v>
      </c>
      <c r="C89">
        <v>1726</v>
      </c>
      <c r="D89">
        <v>1171</v>
      </c>
      <c r="E89">
        <v>0.6784472769409038</v>
      </c>
    </row>
    <row r="90" spans="1:5">
      <c r="A90" s="1">
        <v>88</v>
      </c>
      <c r="B90">
        <v>0.6649999999999999</v>
      </c>
      <c r="C90">
        <v>1739</v>
      </c>
      <c r="D90">
        <v>1184</v>
      </c>
      <c r="E90">
        <v>0.6808510638297872</v>
      </c>
    </row>
    <row r="91" spans="1:5">
      <c r="A91" s="1">
        <v>89</v>
      </c>
      <c r="B91">
        <v>0.665</v>
      </c>
      <c r="C91">
        <v>1762</v>
      </c>
      <c r="D91">
        <v>1203</v>
      </c>
      <c r="E91">
        <v>0.6827468785471056</v>
      </c>
    </row>
    <row r="92" spans="1:5">
      <c r="A92" s="1">
        <v>90</v>
      </c>
      <c r="B92">
        <v>0.6699999999999999</v>
      </c>
      <c r="C92">
        <v>1784</v>
      </c>
      <c r="D92">
        <v>1221</v>
      </c>
      <c r="E92">
        <v>0.6844170403587444</v>
      </c>
    </row>
    <row r="93" spans="1:5">
      <c r="A93" s="1">
        <v>91</v>
      </c>
      <c r="B93">
        <v>0.6749999999999999</v>
      </c>
      <c r="C93">
        <v>1791</v>
      </c>
      <c r="D93">
        <v>1227</v>
      </c>
      <c r="E93">
        <v>0.6850921273031826</v>
      </c>
    </row>
    <row r="94" spans="1:5">
      <c r="A94" s="1">
        <v>92</v>
      </c>
      <c r="B94">
        <v>0.675</v>
      </c>
      <c r="C94">
        <v>1807</v>
      </c>
      <c r="D94">
        <v>1240</v>
      </c>
      <c r="E94">
        <v>0.6862202545655783</v>
      </c>
    </row>
    <row r="95" spans="1:5">
      <c r="A95" s="1">
        <v>93</v>
      </c>
      <c r="B95">
        <v>0.6799999999999999</v>
      </c>
      <c r="C95">
        <v>1832</v>
      </c>
      <c r="D95">
        <v>1261</v>
      </c>
      <c r="E95">
        <v>0.6883187772925764</v>
      </c>
    </row>
    <row r="96" spans="1:5">
      <c r="A96" s="1">
        <v>94</v>
      </c>
      <c r="B96">
        <v>0.6849999999999999</v>
      </c>
      <c r="C96">
        <v>1844</v>
      </c>
      <c r="D96">
        <v>1271</v>
      </c>
      <c r="E96">
        <v>0.6892624728850325</v>
      </c>
    </row>
    <row r="97" spans="1:5">
      <c r="A97" s="1">
        <v>95</v>
      </c>
      <c r="B97">
        <v>0.6850000000000001</v>
      </c>
      <c r="C97">
        <v>1860</v>
      </c>
      <c r="D97">
        <v>1283</v>
      </c>
      <c r="E97">
        <v>0.6897849462365592</v>
      </c>
    </row>
    <row r="98" spans="1:5">
      <c r="A98" s="1">
        <v>96</v>
      </c>
      <c r="B98">
        <v>0.6899999999999999</v>
      </c>
      <c r="C98">
        <v>1913</v>
      </c>
      <c r="D98">
        <v>1330</v>
      </c>
      <c r="E98">
        <v>0.6952430737062206</v>
      </c>
    </row>
    <row r="99" spans="1:5">
      <c r="A99" s="1">
        <v>97</v>
      </c>
      <c r="B99">
        <v>0.695</v>
      </c>
      <c r="C99">
        <v>1926</v>
      </c>
      <c r="D99">
        <v>1342</v>
      </c>
      <c r="E99">
        <v>0.6967808930425753</v>
      </c>
    </row>
    <row r="100" spans="1:5">
      <c r="A100" s="1">
        <v>98</v>
      </c>
      <c r="B100">
        <v>0.6950000000000001</v>
      </c>
      <c r="C100">
        <v>1931</v>
      </c>
      <c r="D100">
        <v>1346</v>
      </c>
      <c r="E100">
        <v>0.6970481615743138</v>
      </c>
    </row>
    <row r="101" spans="1:5">
      <c r="A101" s="1">
        <v>99</v>
      </c>
      <c r="B101">
        <v>0.7</v>
      </c>
      <c r="C101">
        <v>1960</v>
      </c>
      <c r="D101">
        <v>1370</v>
      </c>
      <c r="E101">
        <v>0.6989795918367347</v>
      </c>
    </row>
    <row r="102" spans="1:5">
      <c r="A102" s="1">
        <v>100</v>
      </c>
      <c r="B102">
        <v>0.705</v>
      </c>
      <c r="C102">
        <v>1994</v>
      </c>
      <c r="D102">
        <v>1398</v>
      </c>
      <c r="E102">
        <v>0.7011033099297894</v>
      </c>
    </row>
    <row r="103" spans="1:5">
      <c r="A103" s="1">
        <v>101</v>
      </c>
      <c r="B103">
        <v>0.7050000000000001</v>
      </c>
      <c r="C103">
        <v>1998</v>
      </c>
      <c r="D103">
        <v>1402</v>
      </c>
      <c r="E103">
        <v>0.7017017017017017</v>
      </c>
    </row>
    <row r="104" spans="1:5">
      <c r="A104" s="1">
        <v>102</v>
      </c>
      <c r="B104">
        <v>0.71</v>
      </c>
      <c r="C104">
        <v>2025</v>
      </c>
      <c r="D104">
        <v>1427</v>
      </c>
      <c r="E104">
        <v>0.7046913580246914</v>
      </c>
    </row>
    <row r="105" spans="1:5">
      <c r="A105" s="1">
        <v>103</v>
      </c>
      <c r="B105">
        <v>0.715</v>
      </c>
      <c r="C105">
        <v>2045</v>
      </c>
      <c r="D105">
        <v>1443</v>
      </c>
      <c r="E105">
        <v>0.7056234718826406</v>
      </c>
    </row>
    <row r="106" spans="1:5">
      <c r="A106" s="1">
        <v>104</v>
      </c>
      <c r="B106">
        <v>0.7150000000000001</v>
      </c>
      <c r="C106">
        <v>2048</v>
      </c>
      <c r="D106">
        <v>1446</v>
      </c>
      <c r="E106">
        <v>0.7060546875</v>
      </c>
    </row>
    <row r="107" spans="1:5">
      <c r="A107" s="1">
        <v>105</v>
      </c>
      <c r="B107">
        <v>0.72</v>
      </c>
      <c r="C107">
        <v>2087</v>
      </c>
      <c r="D107">
        <v>1476</v>
      </c>
      <c r="E107">
        <v>0.7072352659319597</v>
      </c>
    </row>
    <row r="108" spans="1:5">
      <c r="A108" s="1">
        <v>106</v>
      </c>
      <c r="B108">
        <v>0.7249999999999999</v>
      </c>
      <c r="C108">
        <v>2094</v>
      </c>
      <c r="D108">
        <v>1482</v>
      </c>
      <c r="E108">
        <v>0.7077363896848138</v>
      </c>
    </row>
    <row r="109" spans="1:5">
      <c r="A109" s="1">
        <v>107</v>
      </c>
      <c r="B109">
        <v>0.725</v>
      </c>
      <c r="C109">
        <v>2109</v>
      </c>
      <c r="D109">
        <v>1494</v>
      </c>
      <c r="E109">
        <v>0.7083926031294452</v>
      </c>
    </row>
    <row r="110" spans="1:5">
      <c r="A110" s="1">
        <v>108</v>
      </c>
      <c r="B110">
        <v>0.7250000000000001</v>
      </c>
      <c r="C110">
        <v>2115</v>
      </c>
      <c r="D110">
        <v>1498</v>
      </c>
      <c r="E110">
        <v>0.708274231678487</v>
      </c>
    </row>
    <row r="111" spans="1:5">
      <c r="A111" s="1">
        <v>109</v>
      </c>
      <c r="B111">
        <v>0.73</v>
      </c>
      <c r="C111">
        <v>2149</v>
      </c>
      <c r="D111">
        <v>1528</v>
      </c>
      <c r="E111">
        <v>0.7110283852954863</v>
      </c>
    </row>
    <row r="112" spans="1:5">
      <c r="A112" s="1">
        <v>110</v>
      </c>
      <c r="B112">
        <v>0.7349999999999999</v>
      </c>
      <c r="C112">
        <v>2156</v>
      </c>
      <c r="D112">
        <v>1533</v>
      </c>
      <c r="E112">
        <v>0.711038961038961</v>
      </c>
    </row>
    <row r="113" spans="1:5">
      <c r="A113" s="1">
        <v>111</v>
      </c>
      <c r="B113">
        <v>0.735</v>
      </c>
      <c r="C113">
        <v>2179</v>
      </c>
      <c r="D113">
        <v>1554</v>
      </c>
      <c r="E113">
        <v>0.7131711794401101</v>
      </c>
    </row>
    <row r="114" spans="1:5">
      <c r="A114" s="1">
        <v>112</v>
      </c>
      <c r="B114">
        <v>0.7350000000000001</v>
      </c>
      <c r="C114">
        <v>2185</v>
      </c>
      <c r="D114">
        <v>1559</v>
      </c>
      <c r="E114">
        <v>0.7135011441647597</v>
      </c>
    </row>
    <row r="115" spans="1:5">
      <c r="A115" s="1">
        <v>113</v>
      </c>
      <c r="B115">
        <v>0.74</v>
      </c>
      <c r="C115">
        <v>2217</v>
      </c>
      <c r="D115">
        <v>1581</v>
      </c>
      <c r="E115">
        <v>0.7131258457374831</v>
      </c>
    </row>
    <row r="116" spans="1:5">
      <c r="A116" s="1">
        <v>114</v>
      </c>
      <c r="B116">
        <v>0.7449999999999999</v>
      </c>
      <c r="C116">
        <v>2230</v>
      </c>
      <c r="D116">
        <v>1593</v>
      </c>
      <c r="E116">
        <v>0.7143497757847533</v>
      </c>
    </row>
    <row r="117" spans="1:5">
      <c r="A117" s="1">
        <v>115</v>
      </c>
      <c r="B117">
        <v>0.745</v>
      </c>
      <c r="C117">
        <v>2247</v>
      </c>
      <c r="D117">
        <v>1610</v>
      </c>
      <c r="E117">
        <v>0.7165109034267912</v>
      </c>
    </row>
    <row r="118" spans="1:5">
      <c r="A118" s="1">
        <v>116</v>
      </c>
      <c r="B118">
        <v>0.7450000000000001</v>
      </c>
      <c r="C118">
        <v>2248</v>
      </c>
      <c r="D118">
        <v>1611</v>
      </c>
      <c r="E118">
        <v>0.7166370106761566</v>
      </c>
    </row>
    <row r="119" spans="1:5">
      <c r="A119" s="1">
        <v>117</v>
      </c>
      <c r="B119">
        <v>0.75</v>
      </c>
      <c r="C119">
        <v>2284</v>
      </c>
      <c r="D119">
        <v>1639</v>
      </c>
      <c r="E119">
        <v>0.717600700525394</v>
      </c>
    </row>
    <row r="120" spans="1:5">
      <c r="A120" s="1">
        <v>118</v>
      </c>
      <c r="B120">
        <v>0.7549999999999999</v>
      </c>
      <c r="C120">
        <v>2294</v>
      </c>
      <c r="D120">
        <v>1645</v>
      </c>
      <c r="E120">
        <v>0.7170880557977333</v>
      </c>
    </row>
    <row r="121" spans="1:5">
      <c r="A121" s="1">
        <v>119</v>
      </c>
      <c r="B121">
        <v>0.755</v>
      </c>
      <c r="C121">
        <v>2304</v>
      </c>
      <c r="D121">
        <v>1653</v>
      </c>
      <c r="E121">
        <v>0.7174479166666666</v>
      </c>
    </row>
    <row r="122" spans="1:5">
      <c r="A122" s="1">
        <v>120</v>
      </c>
      <c r="B122">
        <v>0.76</v>
      </c>
      <c r="C122">
        <v>2336</v>
      </c>
      <c r="D122">
        <v>1680</v>
      </c>
      <c r="E122">
        <v>0.7191780821917808</v>
      </c>
    </row>
    <row r="123" spans="1:5">
      <c r="A123" s="1">
        <v>121</v>
      </c>
      <c r="B123">
        <v>0.7649999999999999</v>
      </c>
      <c r="C123">
        <v>2348</v>
      </c>
      <c r="D123">
        <v>1689</v>
      </c>
      <c r="E123">
        <v>0.719335604770017</v>
      </c>
    </row>
    <row r="124" spans="1:5">
      <c r="A124" s="1">
        <v>122</v>
      </c>
      <c r="B124">
        <v>0.765</v>
      </c>
      <c r="C124">
        <v>2371</v>
      </c>
      <c r="D124">
        <v>1709</v>
      </c>
      <c r="E124">
        <v>0.7207929143821172</v>
      </c>
    </row>
    <row r="125" spans="1:5">
      <c r="A125" s="1">
        <v>123</v>
      </c>
      <c r="B125">
        <v>0.7699999999999999</v>
      </c>
      <c r="C125">
        <v>2375</v>
      </c>
      <c r="D125">
        <v>1712</v>
      </c>
      <c r="E125">
        <v>0.7208421052631578</v>
      </c>
    </row>
    <row r="126" spans="1:5">
      <c r="A126" s="1">
        <v>124</v>
      </c>
      <c r="B126">
        <v>0.77</v>
      </c>
      <c r="C126">
        <v>2397</v>
      </c>
      <c r="D126">
        <v>1729</v>
      </c>
      <c r="E126">
        <v>0.7213183145598665</v>
      </c>
    </row>
    <row r="127" spans="1:5">
      <c r="A127" s="1">
        <v>125</v>
      </c>
      <c r="B127">
        <v>0.7749999999999999</v>
      </c>
      <c r="C127">
        <v>2411</v>
      </c>
      <c r="D127">
        <v>1743</v>
      </c>
      <c r="E127">
        <v>0.7229365408544173</v>
      </c>
    </row>
    <row r="128" spans="1:5">
      <c r="A128" s="1">
        <v>126</v>
      </c>
      <c r="B128">
        <v>0.775</v>
      </c>
      <c r="C128">
        <v>2427</v>
      </c>
      <c r="D128">
        <v>1755</v>
      </c>
      <c r="E128">
        <v>0.723114956736712</v>
      </c>
    </row>
    <row r="129" spans="1:5">
      <c r="A129" s="1">
        <v>127</v>
      </c>
      <c r="B129">
        <v>0.7799999999999999</v>
      </c>
      <c r="C129">
        <v>2435</v>
      </c>
      <c r="D129">
        <v>1761</v>
      </c>
      <c r="E129">
        <v>0.7232032854209446</v>
      </c>
    </row>
    <row r="130" spans="1:5">
      <c r="A130" s="1">
        <v>128</v>
      </c>
      <c r="B130">
        <v>0.78</v>
      </c>
      <c r="C130">
        <v>2467</v>
      </c>
      <c r="D130">
        <v>1787</v>
      </c>
      <c r="E130">
        <v>0.7243615727604378</v>
      </c>
    </row>
    <row r="131" spans="1:5">
      <c r="A131" s="1">
        <v>129</v>
      </c>
      <c r="B131">
        <v>0.7849999999999999</v>
      </c>
      <c r="C131">
        <v>2490</v>
      </c>
      <c r="D131">
        <v>1806</v>
      </c>
      <c r="E131">
        <v>0.7253012048192771</v>
      </c>
    </row>
    <row r="132" spans="1:5">
      <c r="A132" s="1">
        <v>130</v>
      </c>
      <c r="B132">
        <v>0.785</v>
      </c>
      <c r="C132">
        <v>2503</v>
      </c>
      <c r="D132">
        <v>1819</v>
      </c>
      <c r="E132">
        <v>0.7267279264882142</v>
      </c>
    </row>
    <row r="133" spans="1:5">
      <c r="A133" s="1">
        <v>131</v>
      </c>
      <c r="B133">
        <v>0.7899999999999999</v>
      </c>
      <c r="C133">
        <v>2515</v>
      </c>
      <c r="D133">
        <v>1831</v>
      </c>
      <c r="E133">
        <v>0.7280318091451292</v>
      </c>
    </row>
    <row r="134" spans="1:5">
      <c r="A134" s="1">
        <v>132</v>
      </c>
      <c r="B134">
        <v>0.79</v>
      </c>
      <c r="C134">
        <v>2534</v>
      </c>
      <c r="D134">
        <v>1847</v>
      </c>
      <c r="E134">
        <v>0.728887134964483</v>
      </c>
    </row>
    <row r="135" spans="1:5">
      <c r="A135" s="1">
        <v>133</v>
      </c>
      <c r="B135">
        <v>0.7949999999999999</v>
      </c>
      <c r="C135">
        <v>2553</v>
      </c>
      <c r="D135">
        <v>1866</v>
      </c>
      <c r="E135">
        <v>0.7309048178613397</v>
      </c>
    </row>
    <row r="136" spans="1:5">
      <c r="A136" s="1">
        <v>134</v>
      </c>
      <c r="B136">
        <v>0.795</v>
      </c>
      <c r="C136">
        <v>2562</v>
      </c>
      <c r="D136">
        <v>1871</v>
      </c>
      <c r="E136">
        <v>0.7302888368462139</v>
      </c>
    </row>
    <row r="137" spans="1:5">
      <c r="A137" s="1">
        <v>135</v>
      </c>
      <c r="B137">
        <v>0.7999999999999999</v>
      </c>
      <c r="C137">
        <v>2565</v>
      </c>
      <c r="D137">
        <v>1874</v>
      </c>
      <c r="E137">
        <v>0.7306042884990254</v>
      </c>
    </row>
    <row r="138" spans="1:5">
      <c r="A138" s="1">
        <v>136</v>
      </c>
      <c r="B138">
        <v>0.8</v>
      </c>
      <c r="C138">
        <v>2584</v>
      </c>
      <c r="D138">
        <v>1891</v>
      </c>
      <c r="E138">
        <v>0.7318111455108359</v>
      </c>
    </row>
    <row r="139" spans="1:5">
      <c r="A139" s="1">
        <v>137</v>
      </c>
      <c r="B139">
        <v>0.8049999999999999</v>
      </c>
      <c r="C139">
        <v>2611</v>
      </c>
      <c r="D139">
        <v>1914</v>
      </c>
      <c r="E139">
        <v>0.7330524703178859</v>
      </c>
    </row>
    <row r="140" spans="1:5">
      <c r="A140" s="1">
        <v>138</v>
      </c>
      <c r="B140">
        <v>0.805</v>
      </c>
      <c r="C140">
        <v>2612</v>
      </c>
      <c r="D140">
        <v>1915</v>
      </c>
      <c r="E140">
        <v>0.7331546707503829</v>
      </c>
    </row>
    <row r="141" spans="1:5">
      <c r="A141" s="1">
        <v>139</v>
      </c>
      <c r="B141">
        <v>0.8099999999999999</v>
      </c>
      <c r="C141">
        <v>2617</v>
      </c>
      <c r="D141">
        <v>1918</v>
      </c>
      <c r="E141">
        <v>0.7329002674818494</v>
      </c>
    </row>
    <row r="142" spans="1:5">
      <c r="A142" s="1">
        <v>140</v>
      </c>
      <c r="B142">
        <v>0.8100000000000001</v>
      </c>
      <c r="C142">
        <v>2641</v>
      </c>
      <c r="D142">
        <v>1941</v>
      </c>
      <c r="E142">
        <v>0.7349488829988641</v>
      </c>
    </row>
    <row r="143" spans="1:5">
      <c r="A143" s="1">
        <v>141</v>
      </c>
      <c r="B143">
        <v>0.8149999999999999</v>
      </c>
      <c r="C143">
        <v>2667</v>
      </c>
      <c r="D143">
        <v>1961</v>
      </c>
      <c r="E143">
        <v>0.7352830896137983</v>
      </c>
    </row>
    <row r="144" spans="1:5">
      <c r="A144" s="1">
        <v>142</v>
      </c>
      <c r="B144">
        <v>0.8150000000000001</v>
      </c>
      <c r="C144">
        <v>2668</v>
      </c>
      <c r="D144">
        <v>1962</v>
      </c>
      <c r="E144">
        <v>0.7353823088455772</v>
      </c>
    </row>
    <row r="145" spans="1:5">
      <c r="A145" s="1">
        <v>143</v>
      </c>
      <c r="B145">
        <v>0.82</v>
      </c>
      <c r="C145">
        <v>2687</v>
      </c>
      <c r="D145">
        <v>1978</v>
      </c>
      <c r="E145">
        <v>0.7361369557126908</v>
      </c>
    </row>
    <row r="146" spans="1:5">
      <c r="A146" s="1">
        <v>144</v>
      </c>
      <c r="B146">
        <v>0.8200000000000001</v>
      </c>
      <c r="C146">
        <v>2698</v>
      </c>
      <c r="D146">
        <v>1988</v>
      </c>
      <c r="E146">
        <v>0.7368421052631579</v>
      </c>
    </row>
    <row r="147" spans="1:5">
      <c r="A147" s="1">
        <v>145</v>
      </c>
      <c r="B147">
        <v>0.825</v>
      </c>
      <c r="C147">
        <v>2730</v>
      </c>
      <c r="D147">
        <v>2018</v>
      </c>
      <c r="E147">
        <v>0.7391941391941392</v>
      </c>
    </row>
    <row r="148" spans="1:5">
      <c r="A148" s="1">
        <v>146</v>
      </c>
      <c r="B148">
        <v>0.83</v>
      </c>
      <c r="C148">
        <v>2752</v>
      </c>
      <c r="D148">
        <v>2037</v>
      </c>
      <c r="E148">
        <v>0.7401889534883721</v>
      </c>
    </row>
    <row r="149" spans="1:5">
      <c r="A149" s="1">
        <v>147</v>
      </c>
      <c r="B149">
        <v>0.835</v>
      </c>
      <c r="C149">
        <v>2778</v>
      </c>
      <c r="D149">
        <v>2063</v>
      </c>
      <c r="E149">
        <v>0.7426205903527717</v>
      </c>
    </row>
    <row r="150" spans="1:5">
      <c r="A150" s="1">
        <v>148</v>
      </c>
      <c r="B150">
        <v>0.84</v>
      </c>
      <c r="C150">
        <v>2802</v>
      </c>
      <c r="D150">
        <v>2085</v>
      </c>
      <c r="E150">
        <v>0.7441113490364025</v>
      </c>
    </row>
    <row r="151" spans="1:5">
      <c r="A151" s="1">
        <v>149</v>
      </c>
      <c r="B151">
        <v>0.845</v>
      </c>
      <c r="C151">
        <v>2827</v>
      </c>
      <c r="D151">
        <v>2109</v>
      </c>
      <c r="E151">
        <v>0.7460205164485321</v>
      </c>
    </row>
    <row r="152" spans="1:5">
      <c r="A152" s="1">
        <v>150</v>
      </c>
      <c r="B152">
        <v>0.85</v>
      </c>
      <c r="C152">
        <v>2845</v>
      </c>
      <c r="D152">
        <v>2125</v>
      </c>
      <c r="E152">
        <v>0.7469244288224957</v>
      </c>
    </row>
    <row r="153" spans="1:5">
      <c r="A153" s="1">
        <v>151</v>
      </c>
      <c r="B153">
        <v>0.855</v>
      </c>
      <c r="C153">
        <v>2860</v>
      </c>
      <c r="D153">
        <v>2140</v>
      </c>
      <c r="E153">
        <v>0.7482517482517482</v>
      </c>
    </row>
    <row r="154" spans="1:5">
      <c r="A154" s="1">
        <v>152</v>
      </c>
      <c r="B154">
        <v>0.86</v>
      </c>
      <c r="C154">
        <v>2877</v>
      </c>
      <c r="D154">
        <v>2156</v>
      </c>
      <c r="E154">
        <v>0.7493917274939172</v>
      </c>
    </row>
    <row r="155" spans="1:5">
      <c r="A155" s="1">
        <v>153</v>
      </c>
      <c r="B155">
        <v>0.865</v>
      </c>
      <c r="C155">
        <v>2897</v>
      </c>
      <c r="D155">
        <v>2171</v>
      </c>
      <c r="E155">
        <v>0.7493959268208491</v>
      </c>
    </row>
    <row r="156" spans="1:5">
      <c r="A156" s="1">
        <v>154</v>
      </c>
      <c r="B156">
        <v>0.8699999999999999</v>
      </c>
      <c r="C156">
        <v>2898</v>
      </c>
      <c r="D156">
        <v>2172</v>
      </c>
      <c r="E156">
        <v>0.7494824016563147</v>
      </c>
    </row>
    <row r="157" spans="1:5">
      <c r="A157" s="1">
        <v>155</v>
      </c>
      <c r="B157">
        <v>0.87</v>
      </c>
      <c r="C157">
        <v>2903</v>
      </c>
      <c r="D157">
        <v>2177</v>
      </c>
      <c r="E157">
        <v>0.7499138821908371</v>
      </c>
    </row>
    <row r="158" spans="1:5">
      <c r="A158" s="1">
        <v>156</v>
      </c>
      <c r="B158">
        <v>0.875</v>
      </c>
      <c r="C158">
        <v>2922</v>
      </c>
      <c r="D158">
        <v>2195</v>
      </c>
      <c r="E158">
        <v>0.7511978097193703</v>
      </c>
    </row>
    <row r="159" spans="1:5">
      <c r="A159" s="1">
        <v>157</v>
      </c>
      <c r="B159">
        <v>0.8799999999999999</v>
      </c>
      <c r="C159">
        <v>2924</v>
      </c>
      <c r="D159">
        <v>2197</v>
      </c>
      <c r="E159">
        <v>0.7513679890560876</v>
      </c>
    </row>
    <row r="160" spans="1:5">
      <c r="A160" s="1">
        <v>158</v>
      </c>
      <c r="B160">
        <v>0.88</v>
      </c>
      <c r="C160">
        <v>2936</v>
      </c>
      <c r="D160">
        <v>2209</v>
      </c>
      <c r="E160">
        <v>0.7523841961852861</v>
      </c>
    </row>
    <row r="161" spans="1:5">
      <c r="A161" s="1">
        <v>159</v>
      </c>
      <c r="B161">
        <v>0.885</v>
      </c>
      <c r="C161">
        <v>2947</v>
      </c>
      <c r="D161">
        <v>2220</v>
      </c>
      <c r="E161">
        <v>0.7533084492704445</v>
      </c>
    </row>
    <row r="162" spans="1:5">
      <c r="A162" s="1">
        <v>160</v>
      </c>
      <c r="B162">
        <v>0.8899999999999999</v>
      </c>
      <c r="C162">
        <v>2954</v>
      </c>
      <c r="D162">
        <v>2226</v>
      </c>
      <c r="E162">
        <v>0.7535545023696683</v>
      </c>
    </row>
    <row r="163" spans="1:5">
      <c r="A163" s="1">
        <v>161</v>
      </c>
      <c r="B163">
        <v>0.89</v>
      </c>
      <c r="C163">
        <v>2959</v>
      </c>
      <c r="D163">
        <v>2231</v>
      </c>
      <c r="E163">
        <v>0.75397093612707</v>
      </c>
    </row>
    <row r="164" spans="1:5">
      <c r="A164" s="1">
        <v>162</v>
      </c>
      <c r="B164">
        <v>0.895</v>
      </c>
      <c r="C164">
        <v>2966</v>
      </c>
      <c r="D164">
        <v>2237</v>
      </c>
      <c r="E164">
        <v>0.7542144302090358</v>
      </c>
    </row>
    <row r="165" spans="1:5">
      <c r="A165" s="1">
        <v>163</v>
      </c>
      <c r="B165">
        <v>0.8999999999999999</v>
      </c>
      <c r="C165">
        <v>2974</v>
      </c>
      <c r="D165">
        <v>2245</v>
      </c>
      <c r="E165">
        <v>0.7548755884330868</v>
      </c>
    </row>
    <row r="166" spans="1:5">
      <c r="A166" s="1">
        <v>164</v>
      </c>
      <c r="B166">
        <v>0.9</v>
      </c>
      <c r="C166">
        <v>2978</v>
      </c>
      <c r="D166">
        <v>2248</v>
      </c>
      <c r="E166">
        <v>0.7548690396239086</v>
      </c>
    </row>
    <row r="167" spans="1:5">
      <c r="A167" s="1">
        <v>165</v>
      </c>
      <c r="B167">
        <v>0.905</v>
      </c>
      <c r="C167">
        <v>2988</v>
      </c>
      <c r="D167">
        <v>2258</v>
      </c>
      <c r="E167">
        <v>0.7556894243641231</v>
      </c>
    </row>
    <row r="168" spans="1:5">
      <c r="A168" s="1">
        <v>166</v>
      </c>
      <c r="B168">
        <v>0.9099999999999999</v>
      </c>
      <c r="C168">
        <v>2993</v>
      </c>
      <c r="D168">
        <v>2262</v>
      </c>
      <c r="E168">
        <v>0.7557634480454394</v>
      </c>
    </row>
    <row r="169" spans="1:5">
      <c r="A169" s="1">
        <v>167</v>
      </c>
      <c r="B169">
        <v>0.9149999999999999</v>
      </c>
      <c r="C169">
        <v>2994</v>
      </c>
      <c r="D169">
        <v>2263</v>
      </c>
      <c r="E169">
        <v>0.7558450233800935</v>
      </c>
    </row>
    <row r="170" spans="1:5">
      <c r="A170" s="1">
        <v>168</v>
      </c>
      <c r="B170">
        <v>0.915</v>
      </c>
      <c r="C170">
        <v>2996</v>
      </c>
      <c r="D170">
        <v>2264</v>
      </c>
      <c r="E170">
        <v>0.7556742323097463</v>
      </c>
    </row>
    <row r="171" spans="1:5">
      <c r="A171" s="1">
        <v>169</v>
      </c>
      <c r="B171">
        <v>0.9199999999999999</v>
      </c>
      <c r="C171">
        <v>2997</v>
      </c>
      <c r="D171">
        <v>2264</v>
      </c>
      <c r="E171">
        <v>0.755422088755422</v>
      </c>
    </row>
    <row r="172" spans="1:5">
      <c r="A172" s="1">
        <v>170</v>
      </c>
      <c r="B172">
        <v>0.9249999999999999</v>
      </c>
      <c r="C172">
        <v>3000</v>
      </c>
      <c r="D172">
        <v>2267</v>
      </c>
      <c r="E172">
        <v>0.7556666666666667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1.267052454068107E-07</v>
      </c>
      <c r="C2">
        <v>3000</v>
      </c>
      <c r="D2">
        <v>2267</v>
      </c>
      <c r="E2">
        <v>0.7556666666666667</v>
      </c>
    </row>
    <row r="3" spans="1:5">
      <c r="A3" s="1">
        <v>1</v>
      </c>
      <c r="B3">
        <v>1.298205773991867E-07</v>
      </c>
      <c r="C3">
        <v>2999</v>
      </c>
      <c r="D3">
        <v>2266</v>
      </c>
      <c r="E3">
        <v>0.7555851950650216</v>
      </c>
    </row>
    <row r="4" spans="1:5">
      <c r="A4" s="1">
        <v>2</v>
      </c>
      <c r="B4">
        <v>1.312256756591523E-07</v>
      </c>
      <c r="C4">
        <v>2998</v>
      </c>
      <c r="D4">
        <v>2266</v>
      </c>
      <c r="E4">
        <v>0.7558372248165444</v>
      </c>
    </row>
    <row r="5" spans="1:5">
      <c r="A5" s="1">
        <v>3</v>
      </c>
      <c r="B5">
        <v>1.31523435698E-07</v>
      </c>
      <c r="C5">
        <v>2997</v>
      </c>
      <c r="D5">
        <v>2266</v>
      </c>
      <c r="E5">
        <v>0.7560894227560894</v>
      </c>
    </row>
    <row r="6" spans="1:5">
      <c r="A6" s="1">
        <v>4</v>
      </c>
      <c r="B6">
        <v>1.327902054981678E-07</v>
      </c>
      <c r="C6">
        <v>2996</v>
      </c>
      <c r="D6">
        <v>2266</v>
      </c>
      <c r="E6">
        <v>0.7563417890520694</v>
      </c>
    </row>
    <row r="7" spans="1:5">
      <c r="A7" s="1">
        <v>5</v>
      </c>
      <c r="B7">
        <v>1.331668784132489E-07</v>
      </c>
      <c r="C7">
        <v>2995</v>
      </c>
      <c r="D7">
        <v>2265</v>
      </c>
      <c r="E7">
        <v>0.7562604340567612</v>
      </c>
    </row>
    <row r="8" spans="1:5">
      <c r="A8" s="1">
        <v>6</v>
      </c>
      <c r="B8">
        <v>1.34763510573066E-07</v>
      </c>
      <c r="C8">
        <v>2994</v>
      </c>
      <c r="D8">
        <v>2264</v>
      </c>
      <c r="E8">
        <v>0.7561790247160989</v>
      </c>
    </row>
    <row r="9" spans="1:5">
      <c r="A9" s="1">
        <v>7</v>
      </c>
      <c r="B9">
        <v>1.353034946305343E-07</v>
      </c>
      <c r="C9">
        <v>2993</v>
      </c>
      <c r="D9">
        <v>2263</v>
      </c>
      <c r="E9">
        <v>0.7560975609756098</v>
      </c>
    </row>
    <row r="10" spans="1:5">
      <c r="A10" s="1">
        <v>8</v>
      </c>
      <c r="B10">
        <v>1.353801764025775E-07</v>
      </c>
      <c r="C10">
        <v>2992</v>
      </c>
      <c r="D10">
        <v>2262</v>
      </c>
      <c r="E10">
        <v>0.7560160427807486</v>
      </c>
    </row>
    <row r="11" spans="1:5">
      <c r="A11" s="1">
        <v>9</v>
      </c>
      <c r="B11">
        <v>1.361199650773415E-07</v>
      </c>
      <c r="C11">
        <v>2991</v>
      </c>
      <c r="D11">
        <v>2261</v>
      </c>
      <c r="E11">
        <v>0.7559344700768974</v>
      </c>
    </row>
    <row r="12" spans="1:5">
      <c r="A12" s="1">
        <v>10</v>
      </c>
      <c r="B12">
        <v>1.371370217384538E-07</v>
      </c>
      <c r="C12">
        <v>2990</v>
      </c>
      <c r="D12">
        <v>2260</v>
      </c>
      <c r="E12">
        <v>0.7558528428093646</v>
      </c>
    </row>
    <row r="13" spans="1:5">
      <c r="A13" s="1">
        <v>11</v>
      </c>
      <c r="B13">
        <v>1.379080032393176E-07</v>
      </c>
      <c r="C13">
        <v>2988</v>
      </c>
      <c r="D13">
        <v>2258</v>
      </c>
      <c r="E13">
        <v>0.7556894243641231</v>
      </c>
    </row>
    <row r="14" spans="1:5">
      <c r="A14" s="1">
        <v>12</v>
      </c>
      <c r="B14">
        <v>1.380563361408349E-07</v>
      </c>
      <c r="C14">
        <v>2987</v>
      </c>
      <c r="D14">
        <v>2258</v>
      </c>
      <c r="E14">
        <v>0.7559424171409441</v>
      </c>
    </row>
    <row r="15" spans="1:5">
      <c r="A15" s="1">
        <v>13</v>
      </c>
      <c r="B15">
        <v>1.398277902353584E-07</v>
      </c>
      <c r="C15">
        <v>2986</v>
      </c>
      <c r="D15">
        <v>2257</v>
      </c>
      <c r="E15">
        <v>0.7558606831882116</v>
      </c>
    </row>
    <row r="16" spans="1:5">
      <c r="A16" s="1">
        <v>14</v>
      </c>
      <c r="B16">
        <v>1.499879118682657E-07</v>
      </c>
      <c r="C16">
        <v>2985</v>
      </c>
      <c r="D16">
        <v>2256</v>
      </c>
      <c r="E16">
        <v>0.7557788944723618</v>
      </c>
    </row>
    <row r="17" spans="1:5">
      <c r="A17" s="1">
        <v>15</v>
      </c>
      <c r="B17">
        <v>1.533318254587357E-07</v>
      </c>
      <c r="C17">
        <v>2984</v>
      </c>
      <c r="D17">
        <v>2255</v>
      </c>
      <c r="E17">
        <v>0.7556970509383378</v>
      </c>
    </row>
    <row r="18" spans="1:5">
      <c r="A18" s="1">
        <v>16</v>
      </c>
      <c r="B18">
        <v>0.01548509486019611</v>
      </c>
      <c r="C18">
        <v>2983</v>
      </c>
      <c r="D18">
        <v>2254</v>
      </c>
      <c r="E18">
        <v>0.7556151525310091</v>
      </c>
    </row>
    <row r="19" spans="1:5">
      <c r="A19" s="1">
        <v>17</v>
      </c>
      <c r="B19">
        <v>0.02207976765930653</v>
      </c>
      <c r="C19">
        <v>2982</v>
      </c>
      <c r="D19">
        <v>2253</v>
      </c>
      <c r="E19">
        <v>0.755533199195171</v>
      </c>
    </row>
    <row r="20" spans="1:5">
      <c r="A20" s="1">
        <v>18</v>
      </c>
      <c r="B20">
        <v>0.02589202858507633</v>
      </c>
      <c r="C20">
        <v>2981</v>
      </c>
      <c r="D20">
        <v>2252</v>
      </c>
      <c r="E20">
        <v>0.7554511908755451</v>
      </c>
    </row>
    <row r="21" spans="1:5">
      <c r="A21" s="1">
        <v>19</v>
      </c>
      <c r="B21">
        <v>0.02892672456800938</v>
      </c>
      <c r="C21">
        <v>2980</v>
      </c>
      <c r="D21">
        <v>2251</v>
      </c>
      <c r="E21">
        <v>0.7553691275167785</v>
      </c>
    </row>
    <row r="22" spans="1:5">
      <c r="A22" s="1">
        <v>20</v>
      </c>
      <c r="B22">
        <v>0.02922451496124268</v>
      </c>
      <c r="C22">
        <v>2979</v>
      </c>
      <c r="D22">
        <v>2250</v>
      </c>
      <c r="E22">
        <v>0.7552870090634441</v>
      </c>
    </row>
    <row r="23" spans="1:5">
      <c r="A23" s="1">
        <v>21</v>
      </c>
      <c r="B23">
        <v>0.03091099672019482</v>
      </c>
      <c r="C23">
        <v>2978</v>
      </c>
      <c r="D23">
        <v>2249</v>
      </c>
      <c r="E23">
        <v>0.7552048354600402</v>
      </c>
    </row>
    <row r="24" spans="1:5">
      <c r="A24" s="1">
        <v>22</v>
      </c>
      <c r="B24">
        <v>0.03295181319117546</v>
      </c>
      <c r="C24">
        <v>2977</v>
      </c>
      <c r="D24">
        <v>2248</v>
      </c>
      <c r="E24">
        <v>0.755122606650991</v>
      </c>
    </row>
    <row r="25" spans="1:5">
      <c r="A25" s="1">
        <v>23</v>
      </c>
      <c r="B25">
        <v>0.03489891812205315</v>
      </c>
      <c r="C25">
        <v>2976</v>
      </c>
      <c r="D25">
        <v>2248</v>
      </c>
      <c r="E25">
        <v>0.7553763440860215</v>
      </c>
    </row>
    <row r="26" spans="1:5">
      <c r="A26" s="1">
        <v>24</v>
      </c>
      <c r="B26">
        <v>0.03632767125964165</v>
      </c>
      <c r="C26">
        <v>2975</v>
      </c>
      <c r="D26">
        <v>2247</v>
      </c>
      <c r="E26">
        <v>0.7552941176470588</v>
      </c>
    </row>
    <row r="27" spans="1:5">
      <c r="A27" s="1">
        <v>25</v>
      </c>
      <c r="B27">
        <v>0.03683034330606461</v>
      </c>
      <c r="C27">
        <v>2974</v>
      </c>
      <c r="D27">
        <v>2246</v>
      </c>
      <c r="E27">
        <v>0.7552118359112306</v>
      </c>
    </row>
    <row r="28" spans="1:5">
      <c r="A28" s="1">
        <v>26</v>
      </c>
      <c r="B28">
        <v>0.03742753341794014</v>
      </c>
      <c r="C28">
        <v>2973</v>
      </c>
      <c r="D28">
        <v>2245</v>
      </c>
      <c r="E28">
        <v>0.7551294988227379</v>
      </c>
    </row>
    <row r="29" spans="1:5">
      <c r="A29" s="1">
        <v>27</v>
      </c>
      <c r="B29">
        <v>0.03827282786369324</v>
      </c>
      <c r="C29">
        <v>2972</v>
      </c>
      <c r="D29">
        <v>2244</v>
      </c>
      <c r="E29">
        <v>0.7550471063257066</v>
      </c>
    </row>
    <row r="30" spans="1:5">
      <c r="A30" s="1">
        <v>28</v>
      </c>
      <c r="B30">
        <v>0.03993934020400047</v>
      </c>
      <c r="C30">
        <v>2971</v>
      </c>
      <c r="D30">
        <v>2244</v>
      </c>
      <c r="E30">
        <v>0.7553012453719287</v>
      </c>
    </row>
    <row r="31" spans="1:5">
      <c r="A31" s="1">
        <v>29</v>
      </c>
      <c r="B31">
        <v>0.04023070633411407</v>
      </c>
      <c r="C31">
        <v>2970</v>
      </c>
      <c r="D31">
        <v>2243</v>
      </c>
      <c r="E31">
        <v>0.7552188552188552</v>
      </c>
    </row>
    <row r="32" spans="1:5">
      <c r="A32" s="1">
        <v>30</v>
      </c>
      <c r="B32">
        <v>0.0414145439863205</v>
      </c>
      <c r="C32">
        <v>2969</v>
      </c>
      <c r="D32">
        <v>2242</v>
      </c>
      <c r="E32">
        <v>0.7551364095655103</v>
      </c>
    </row>
    <row r="33" spans="1:5">
      <c r="A33" s="1">
        <v>31</v>
      </c>
      <c r="B33">
        <v>0.04158556833863258</v>
      </c>
      <c r="C33">
        <v>2968</v>
      </c>
      <c r="D33">
        <v>2241</v>
      </c>
      <c r="E33">
        <v>0.7550539083557951</v>
      </c>
    </row>
    <row r="34" spans="1:5">
      <c r="A34" s="1">
        <v>32</v>
      </c>
      <c r="B34">
        <v>0.04218145832419395</v>
      </c>
      <c r="C34">
        <v>2967</v>
      </c>
      <c r="D34">
        <v>2240</v>
      </c>
      <c r="E34">
        <v>0.7549713515335356</v>
      </c>
    </row>
    <row r="35" spans="1:5">
      <c r="A35" s="1">
        <v>33</v>
      </c>
      <c r="B35">
        <v>0.04220668599009514</v>
      </c>
      <c r="C35">
        <v>2966</v>
      </c>
      <c r="D35">
        <v>2239</v>
      </c>
      <c r="E35">
        <v>0.7548887390424814</v>
      </c>
    </row>
    <row r="36" spans="1:5">
      <c r="A36" s="1">
        <v>34</v>
      </c>
      <c r="B36">
        <v>0.04224047437310219</v>
      </c>
      <c r="C36">
        <v>2965</v>
      </c>
      <c r="D36">
        <v>2239</v>
      </c>
      <c r="E36">
        <v>0.7551433389544688</v>
      </c>
    </row>
    <row r="37" spans="1:5">
      <c r="A37" s="1">
        <v>35</v>
      </c>
      <c r="B37">
        <v>0.04258278384804726</v>
      </c>
      <c r="C37">
        <v>2964</v>
      </c>
      <c r="D37">
        <v>2238</v>
      </c>
      <c r="E37">
        <v>0.7550607287449392</v>
      </c>
    </row>
    <row r="38" spans="1:5">
      <c r="A38" s="1">
        <v>36</v>
      </c>
      <c r="B38">
        <v>0.04307051748037338</v>
      </c>
      <c r="C38">
        <v>2963</v>
      </c>
      <c r="D38">
        <v>2237</v>
      </c>
      <c r="E38">
        <v>0.7549780627742153</v>
      </c>
    </row>
    <row r="39" spans="1:5">
      <c r="A39" s="1">
        <v>37</v>
      </c>
      <c r="B39">
        <v>0.04491790011525154</v>
      </c>
      <c r="C39">
        <v>2962</v>
      </c>
      <c r="D39">
        <v>2236</v>
      </c>
      <c r="E39">
        <v>0.7548953409858203</v>
      </c>
    </row>
    <row r="40" spans="1:5">
      <c r="A40" s="1">
        <v>38</v>
      </c>
      <c r="B40">
        <v>0.04593560472130775</v>
      </c>
      <c r="C40">
        <v>2961</v>
      </c>
      <c r="D40">
        <v>2235</v>
      </c>
      <c r="E40">
        <v>0.7548125633232016</v>
      </c>
    </row>
    <row r="41" spans="1:5">
      <c r="A41" s="1">
        <v>39</v>
      </c>
      <c r="B41">
        <v>0.04611406847834587</v>
      </c>
      <c r="C41">
        <v>2960</v>
      </c>
      <c r="D41">
        <v>2235</v>
      </c>
      <c r="E41">
        <v>0.7550675675675675</v>
      </c>
    </row>
    <row r="42" spans="1:5">
      <c r="A42" s="1">
        <v>40</v>
      </c>
      <c r="B42">
        <v>0.04685630649328232</v>
      </c>
      <c r="C42">
        <v>2959</v>
      </c>
      <c r="D42">
        <v>2234</v>
      </c>
      <c r="E42">
        <v>0.7549847921595133</v>
      </c>
    </row>
    <row r="43" spans="1:5">
      <c r="A43" s="1">
        <v>41</v>
      </c>
      <c r="B43">
        <v>0.04696251079440117</v>
      </c>
      <c r="C43">
        <v>2958</v>
      </c>
      <c r="D43">
        <v>2233</v>
      </c>
      <c r="E43">
        <v>0.7549019607843137</v>
      </c>
    </row>
    <row r="44" spans="1:5">
      <c r="A44" s="1">
        <v>42</v>
      </c>
      <c r="B44">
        <v>0.04783855751156807</v>
      </c>
      <c r="C44">
        <v>2957</v>
      </c>
      <c r="D44">
        <v>2232</v>
      </c>
      <c r="E44">
        <v>0.7548190733851877</v>
      </c>
    </row>
    <row r="45" spans="1:5">
      <c r="A45" s="1">
        <v>43</v>
      </c>
      <c r="B45">
        <v>0.04796477779746056</v>
      </c>
      <c r="C45">
        <v>2956</v>
      </c>
      <c r="D45">
        <v>2232</v>
      </c>
      <c r="E45">
        <v>0.7550744248985115</v>
      </c>
    </row>
    <row r="46" spans="1:5">
      <c r="A46" s="1">
        <v>44</v>
      </c>
      <c r="B46">
        <v>0.04796667769551277</v>
      </c>
      <c r="C46">
        <v>2955</v>
      </c>
      <c r="D46">
        <v>2231</v>
      </c>
      <c r="E46">
        <v>0.7549915397631134</v>
      </c>
    </row>
    <row r="47" spans="1:5">
      <c r="A47" s="1">
        <v>45</v>
      </c>
      <c r="B47">
        <v>0.04815949127078056</v>
      </c>
      <c r="C47">
        <v>2954</v>
      </c>
      <c r="D47">
        <v>2230</v>
      </c>
      <c r="E47">
        <v>0.7549085985104943</v>
      </c>
    </row>
    <row r="48" spans="1:5">
      <c r="A48" s="1">
        <v>46</v>
      </c>
      <c r="B48">
        <v>0.04820505529642105</v>
      </c>
      <c r="C48">
        <v>2953</v>
      </c>
      <c r="D48">
        <v>2230</v>
      </c>
      <c r="E48">
        <v>0.7551642397561802</v>
      </c>
    </row>
    <row r="49" spans="1:5">
      <c r="A49" s="1">
        <v>47</v>
      </c>
      <c r="B49">
        <v>0.04825598746538162</v>
      </c>
      <c r="C49">
        <v>2952</v>
      </c>
      <c r="D49">
        <v>2229</v>
      </c>
      <c r="E49">
        <v>0.7550813008130082</v>
      </c>
    </row>
    <row r="50" spans="1:5">
      <c r="A50" s="1">
        <v>48</v>
      </c>
      <c r="B50">
        <v>0.04852940887212753</v>
      </c>
      <c r="C50">
        <v>2951</v>
      </c>
      <c r="D50">
        <v>2229</v>
      </c>
      <c r="E50">
        <v>0.7553371738393765</v>
      </c>
    </row>
    <row r="51" spans="1:5">
      <c r="A51" s="1">
        <v>49</v>
      </c>
      <c r="B51">
        <v>0.0490337610244751</v>
      </c>
      <c r="C51">
        <v>2950</v>
      </c>
      <c r="D51">
        <v>2228</v>
      </c>
      <c r="E51">
        <v>0.7552542372881356</v>
      </c>
    </row>
    <row r="52" spans="1:5">
      <c r="A52" s="1">
        <v>50</v>
      </c>
      <c r="B52">
        <v>0.04910262301564217</v>
      </c>
      <c r="C52">
        <v>2949</v>
      </c>
      <c r="D52">
        <v>2227</v>
      </c>
      <c r="E52">
        <v>0.7551712444896576</v>
      </c>
    </row>
    <row r="53" spans="1:5">
      <c r="A53" s="1">
        <v>51</v>
      </c>
      <c r="B53">
        <v>0.04915634170174599</v>
      </c>
      <c r="C53">
        <v>2948</v>
      </c>
      <c r="D53">
        <v>2226</v>
      </c>
      <c r="E53">
        <v>0.7550881953867028</v>
      </c>
    </row>
    <row r="54" spans="1:5">
      <c r="A54" s="1">
        <v>52</v>
      </c>
      <c r="B54">
        <v>0.04918605089187622</v>
      </c>
      <c r="C54">
        <v>2947</v>
      </c>
      <c r="D54">
        <v>2226</v>
      </c>
      <c r="E54">
        <v>0.7553444180522565</v>
      </c>
    </row>
    <row r="55" spans="1:5">
      <c r="A55" s="1">
        <v>53</v>
      </c>
      <c r="B55">
        <v>0.04969264566898346</v>
      </c>
      <c r="C55">
        <v>2946</v>
      </c>
      <c r="D55">
        <v>2225</v>
      </c>
      <c r="E55">
        <v>0.7552613713509844</v>
      </c>
    </row>
    <row r="56" spans="1:5">
      <c r="A56" s="1">
        <v>54</v>
      </c>
      <c r="B56">
        <v>0.05027098953723907</v>
      </c>
      <c r="C56">
        <v>2945</v>
      </c>
      <c r="D56">
        <v>2225</v>
      </c>
      <c r="E56">
        <v>0.7555178268251274</v>
      </c>
    </row>
    <row r="57" spans="1:5">
      <c r="A57" s="1">
        <v>55</v>
      </c>
      <c r="B57">
        <v>0.05126109346747398</v>
      </c>
      <c r="C57">
        <v>2944</v>
      </c>
      <c r="D57">
        <v>2224</v>
      </c>
      <c r="E57">
        <v>0.7554347826086957</v>
      </c>
    </row>
    <row r="58" spans="1:5">
      <c r="A58" s="1">
        <v>56</v>
      </c>
      <c r="B58">
        <v>0.05190794542431831</v>
      </c>
      <c r="C58">
        <v>2943</v>
      </c>
      <c r="D58">
        <v>2223</v>
      </c>
      <c r="E58">
        <v>0.7553516819571865</v>
      </c>
    </row>
    <row r="59" spans="1:5">
      <c r="A59" s="1">
        <v>57</v>
      </c>
      <c r="B59">
        <v>0.05235239863395691</v>
      </c>
      <c r="C59">
        <v>2942</v>
      </c>
      <c r="D59">
        <v>2222</v>
      </c>
      <c r="E59">
        <v>0.7552685248130524</v>
      </c>
    </row>
    <row r="60" spans="1:5">
      <c r="A60" s="1">
        <v>58</v>
      </c>
      <c r="B60">
        <v>0.05270170792937279</v>
      </c>
      <c r="C60">
        <v>2941</v>
      </c>
      <c r="D60">
        <v>2221</v>
      </c>
      <c r="E60">
        <v>0.7551853111186672</v>
      </c>
    </row>
    <row r="61" spans="1:5">
      <c r="A61" s="1">
        <v>59</v>
      </c>
      <c r="B61">
        <v>0.05328622087836266</v>
      </c>
      <c r="C61">
        <v>2940</v>
      </c>
      <c r="D61">
        <v>2221</v>
      </c>
      <c r="E61">
        <v>0.7554421768707483</v>
      </c>
    </row>
    <row r="62" spans="1:5">
      <c r="A62" s="1">
        <v>60</v>
      </c>
      <c r="B62">
        <v>0.05406556650996208</v>
      </c>
      <c r="C62">
        <v>2939</v>
      </c>
      <c r="D62">
        <v>2220</v>
      </c>
      <c r="E62">
        <v>0.7553589656345696</v>
      </c>
    </row>
    <row r="63" spans="1:5">
      <c r="A63" s="1">
        <v>61</v>
      </c>
      <c r="B63">
        <v>0.05484002828598022</v>
      </c>
      <c r="C63">
        <v>2938</v>
      </c>
      <c r="D63">
        <v>2219</v>
      </c>
      <c r="E63">
        <v>0.7552756977535738</v>
      </c>
    </row>
    <row r="64" spans="1:5">
      <c r="A64" s="1">
        <v>62</v>
      </c>
      <c r="B64">
        <v>0.05531178042292595</v>
      </c>
      <c r="C64">
        <v>2937</v>
      </c>
      <c r="D64">
        <v>2218</v>
      </c>
      <c r="E64">
        <v>0.7551923731699013</v>
      </c>
    </row>
    <row r="65" spans="1:5">
      <c r="A65" s="1">
        <v>63</v>
      </c>
      <c r="B65">
        <v>0.05546100810170174</v>
      </c>
      <c r="C65">
        <v>2936</v>
      </c>
      <c r="D65">
        <v>2217</v>
      </c>
      <c r="E65">
        <v>0.7551089918256131</v>
      </c>
    </row>
    <row r="66" spans="1:5">
      <c r="A66" s="1">
        <v>64</v>
      </c>
      <c r="B66">
        <v>0.05616553127765656</v>
      </c>
      <c r="C66">
        <v>2935</v>
      </c>
      <c r="D66">
        <v>2216</v>
      </c>
      <c r="E66">
        <v>0.7550255536626916</v>
      </c>
    </row>
    <row r="67" spans="1:5">
      <c r="A67" s="1">
        <v>65</v>
      </c>
      <c r="B67">
        <v>0.05719659104943275</v>
      </c>
      <c r="C67">
        <v>2934</v>
      </c>
      <c r="D67">
        <v>2215</v>
      </c>
      <c r="E67">
        <v>0.7549420586230402</v>
      </c>
    </row>
    <row r="68" spans="1:5">
      <c r="A68" s="1">
        <v>66</v>
      </c>
      <c r="B68">
        <v>0.05771699175238609</v>
      </c>
      <c r="C68">
        <v>2933</v>
      </c>
      <c r="D68">
        <v>2214</v>
      </c>
      <c r="E68">
        <v>0.7548585066484828</v>
      </c>
    </row>
    <row r="69" spans="1:5">
      <c r="A69" s="1">
        <v>67</v>
      </c>
      <c r="B69">
        <v>0.0580887570977211</v>
      </c>
      <c r="C69">
        <v>2932</v>
      </c>
      <c r="D69">
        <v>2213</v>
      </c>
      <c r="E69">
        <v>0.754774897680764</v>
      </c>
    </row>
    <row r="70" spans="1:5">
      <c r="A70" s="1">
        <v>68</v>
      </c>
      <c r="B70">
        <v>0.05845155566930771</v>
      </c>
      <c r="C70">
        <v>2931</v>
      </c>
      <c r="D70">
        <v>2213</v>
      </c>
      <c r="E70">
        <v>0.7550324121460252</v>
      </c>
    </row>
    <row r="71" spans="1:5">
      <c r="A71" s="1">
        <v>69</v>
      </c>
      <c r="B71">
        <v>0.0588633231818676</v>
      </c>
      <c r="C71">
        <v>2930</v>
      </c>
      <c r="D71">
        <v>2212</v>
      </c>
      <c r="E71">
        <v>0.7549488054607508</v>
      </c>
    </row>
    <row r="72" spans="1:5">
      <c r="A72" s="1">
        <v>70</v>
      </c>
      <c r="B72">
        <v>0.0592302568256855</v>
      </c>
      <c r="C72">
        <v>2929</v>
      </c>
      <c r="D72">
        <v>2211</v>
      </c>
      <c r="E72">
        <v>0.7548651416865825</v>
      </c>
    </row>
    <row r="73" spans="1:5">
      <c r="A73" s="1">
        <v>71</v>
      </c>
      <c r="B73">
        <v>0.06051889806985855</v>
      </c>
      <c r="C73">
        <v>2928</v>
      </c>
      <c r="D73">
        <v>2210</v>
      </c>
      <c r="E73">
        <v>0.7547814207650273</v>
      </c>
    </row>
    <row r="74" spans="1:5">
      <c r="A74" s="1">
        <v>72</v>
      </c>
      <c r="B74">
        <v>0.0607372373342514</v>
      </c>
      <c r="C74">
        <v>2927</v>
      </c>
      <c r="D74">
        <v>2209</v>
      </c>
      <c r="E74">
        <v>0.7546976426375128</v>
      </c>
    </row>
    <row r="75" spans="1:5">
      <c r="A75" s="1">
        <v>73</v>
      </c>
      <c r="B75">
        <v>0.06094247475266457</v>
      </c>
      <c r="C75">
        <v>2926</v>
      </c>
      <c r="D75">
        <v>2208</v>
      </c>
      <c r="E75">
        <v>0.7546138072453862</v>
      </c>
    </row>
    <row r="76" spans="1:5">
      <c r="A76" s="1">
        <v>74</v>
      </c>
      <c r="B76">
        <v>0.06102043017745018</v>
      </c>
      <c r="C76">
        <v>2925</v>
      </c>
      <c r="D76">
        <v>2208</v>
      </c>
      <c r="E76">
        <v>0.7548717948717949</v>
      </c>
    </row>
    <row r="77" spans="1:5">
      <c r="A77" s="1">
        <v>75</v>
      </c>
      <c r="B77">
        <v>0.06264079362154007</v>
      </c>
      <c r="C77">
        <v>2924</v>
      </c>
      <c r="D77">
        <v>2207</v>
      </c>
      <c r="E77">
        <v>0.7547879616963065</v>
      </c>
    </row>
    <row r="78" spans="1:5">
      <c r="A78" s="1">
        <v>76</v>
      </c>
      <c r="B78">
        <v>0.06534728407859802</v>
      </c>
      <c r="C78">
        <v>2923</v>
      </c>
      <c r="D78">
        <v>2206</v>
      </c>
      <c r="E78">
        <v>0.7547040711597673</v>
      </c>
    </row>
    <row r="79" spans="1:5">
      <c r="A79" s="1">
        <v>77</v>
      </c>
      <c r="B79">
        <v>0.06728416681289673</v>
      </c>
      <c r="C79">
        <v>2922</v>
      </c>
      <c r="D79">
        <v>2205</v>
      </c>
      <c r="E79">
        <v>0.7546201232032854</v>
      </c>
    </row>
    <row r="80" spans="1:5">
      <c r="A80" s="1">
        <v>78</v>
      </c>
      <c r="B80">
        <v>0.06839653849601746</v>
      </c>
      <c r="C80">
        <v>2921</v>
      </c>
      <c r="D80">
        <v>2204</v>
      </c>
      <c r="E80">
        <v>0.7545361177678878</v>
      </c>
    </row>
    <row r="81" spans="1:5">
      <c r="A81" s="1">
        <v>79</v>
      </c>
      <c r="B81">
        <v>0.06915171444416046</v>
      </c>
      <c r="C81">
        <v>2920</v>
      </c>
      <c r="D81">
        <v>2204</v>
      </c>
      <c r="E81">
        <v>0.7547945205479452</v>
      </c>
    </row>
    <row r="82" spans="1:5">
      <c r="A82" s="1">
        <v>80</v>
      </c>
      <c r="B82">
        <v>0.07172773778438568</v>
      </c>
      <c r="C82">
        <v>2919</v>
      </c>
      <c r="D82">
        <v>2203</v>
      </c>
      <c r="E82">
        <v>0.7547105173004454</v>
      </c>
    </row>
    <row r="83" spans="1:5">
      <c r="A83" s="1">
        <v>81</v>
      </c>
      <c r="B83">
        <v>0.07206348329782486</v>
      </c>
      <c r="C83">
        <v>2918</v>
      </c>
      <c r="D83">
        <v>2203</v>
      </c>
      <c r="E83">
        <v>0.7549691569568198</v>
      </c>
    </row>
    <row r="84" spans="1:5">
      <c r="A84" s="1">
        <v>82</v>
      </c>
      <c r="B84">
        <v>0.07454298436641693</v>
      </c>
      <c r="C84">
        <v>2917</v>
      </c>
      <c r="D84">
        <v>2202</v>
      </c>
      <c r="E84">
        <v>0.7548851559821734</v>
      </c>
    </row>
    <row r="85" spans="1:5">
      <c r="A85" s="1">
        <v>83</v>
      </c>
      <c r="B85">
        <v>0.07535621523857117</v>
      </c>
      <c r="C85">
        <v>2916</v>
      </c>
      <c r="D85">
        <v>2201</v>
      </c>
      <c r="E85">
        <v>0.7548010973936899</v>
      </c>
    </row>
    <row r="86" spans="1:5">
      <c r="A86" s="1">
        <v>84</v>
      </c>
      <c r="B86">
        <v>0.07586339116096497</v>
      </c>
      <c r="C86">
        <v>2915</v>
      </c>
      <c r="D86">
        <v>2200</v>
      </c>
      <c r="E86">
        <v>0.7547169811320755</v>
      </c>
    </row>
    <row r="87" spans="1:5">
      <c r="A87" s="1">
        <v>85</v>
      </c>
      <c r="B87">
        <v>0.07701268792152405</v>
      </c>
      <c r="C87">
        <v>2914</v>
      </c>
      <c r="D87">
        <v>2200</v>
      </c>
      <c r="E87">
        <v>0.7549759780370625</v>
      </c>
    </row>
    <row r="88" spans="1:5">
      <c r="A88" s="1">
        <v>86</v>
      </c>
      <c r="B88">
        <v>0.0771583765745163</v>
      </c>
      <c r="C88">
        <v>2913</v>
      </c>
      <c r="D88">
        <v>2199</v>
      </c>
      <c r="E88">
        <v>0.7548918640576725</v>
      </c>
    </row>
    <row r="89" spans="1:5">
      <c r="A89" s="1">
        <v>87</v>
      </c>
      <c r="B89">
        <v>0.07747144252061844</v>
      </c>
      <c r="C89">
        <v>2912</v>
      </c>
      <c r="D89">
        <v>2198</v>
      </c>
      <c r="E89">
        <v>0.7548076923076923</v>
      </c>
    </row>
    <row r="90" spans="1:5">
      <c r="A90" s="1">
        <v>88</v>
      </c>
      <c r="B90">
        <v>0.07762932777404785</v>
      </c>
      <c r="C90">
        <v>2911</v>
      </c>
      <c r="D90">
        <v>2197</v>
      </c>
      <c r="E90">
        <v>0.7547234627275851</v>
      </c>
    </row>
    <row r="91" spans="1:5">
      <c r="A91" s="1">
        <v>89</v>
      </c>
      <c r="B91">
        <v>0.07803407311439514</v>
      </c>
      <c r="C91">
        <v>2910</v>
      </c>
      <c r="D91">
        <v>2196</v>
      </c>
      <c r="E91">
        <v>0.7546391752577319</v>
      </c>
    </row>
    <row r="92" spans="1:5">
      <c r="A92" s="1">
        <v>90</v>
      </c>
      <c r="B92">
        <v>0.07817194610834122</v>
      </c>
      <c r="C92">
        <v>2909</v>
      </c>
      <c r="D92">
        <v>2195</v>
      </c>
      <c r="E92">
        <v>0.7545548298384325</v>
      </c>
    </row>
    <row r="93" spans="1:5">
      <c r="A93" s="1">
        <v>91</v>
      </c>
      <c r="B93">
        <v>0.07889406383037567</v>
      </c>
      <c r="C93">
        <v>2908</v>
      </c>
      <c r="D93">
        <v>2194</v>
      </c>
      <c r="E93">
        <v>0.7544704264099037</v>
      </c>
    </row>
    <row r="94" spans="1:5">
      <c r="A94" s="1">
        <v>92</v>
      </c>
      <c r="B94">
        <v>0.07916931807994843</v>
      </c>
      <c r="C94">
        <v>2907</v>
      </c>
      <c r="D94">
        <v>2193</v>
      </c>
      <c r="E94">
        <v>0.7543859649122807</v>
      </c>
    </row>
    <row r="95" spans="1:5">
      <c r="A95" s="1">
        <v>93</v>
      </c>
      <c r="B95">
        <v>0.08138136565685272</v>
      </c>
      <c r="C95">
        <v>2906</v>
      </c>
      <c r="D95">
        <v>2193</v>
      </c>
      <c r="E95">
        <v>0.7546455609084652</v>
      </c>
    </row>
    <row r="96" spans="1:5">
      <c r="A96" s="1">
        <v>94</v>
      </c>
      <c r="B96">
        <v>0.08280671387910843</v>
      </c>
      <c r="C96">
        <v>2905</v>
      </c>
      <c r="D96">
        <v>2192</v>
      </c>
      <c r="E96">
        <v>0.7545611015490533</v>
      </c>
    </row>
    <row r="97" spans="1:5">
      <c r="A97" s="1">
        <v>95</v>
      </c>
      <c r="B97">
        <v>0.0828799307346344</v>
      </c>
      <c r="C97">
        <v>2904</v>
      </c>
      <c r="D97">
        <v>2191</v>
      </c>
      <c r="E97">
        <v>0.7544765840220385</v>
      </c>
    </row>
    <row r="98" spans="1:5">
      <c r="A98" s="1">
        <v>96</v>
      </c>
      <c r="B98">
        <v>0.08397743850946426</v>
      </c>
      <c r="C98">
        <v>2903</v>
      </c>
      <c r="D98">
        <v>2191</v>
      </c>
      <c r="E98">
        <v>0.7547364795039614</v>
      </c>
    </row>
    <row r="99" spans="1:5">
      <c r="A99" s="1">
        <v>97</v>
      </c>
      <c r="B99">
        <v>0.08426351845264435</v>
      </c>
      <c r="C99">
        <v>2902</v>
      </c>
      <c r="D99">
        <v>2190</v>
      </c>
      <c r="E99">
        <v>0.7546519641626465</v>
      </c>
    </row>
    <row r="100" spans="1:5">
      <c r="A100" s="1">
        <v>98</v>
      </c>
      <c r="B100">
        <v>0.08575356751680374</v>
      </c>
      <c r="C100">
        <v>2901</v>
      </c>
      <c r="D100">
        <v>2190</v>
      </c>
      <c r="E100">
        <v>0.7549120992761117</v>
      </c>
    </row>
    <row r="101" spans="1:5">
      <c r="A101" s="1">
        <v>99</v>
      </c>
      <c r="B101">
        <v>0.08589178323745728</v>
      </c>
      <c r="C101">
        <v>2900</v>
      </c>
      <c r="D101">
        <v>2189</v>
      </c>
      <c r="E101">
        <v>0.7548275862068966</v>
      </c>
    </row>
    <row r="102" spans="1:5">
      <c r="A102" s="1">
        <v>100</v>
      </c>
      <c r="B102">
        <v>0.08613439649343491</v>
      </c>
      <c r="C102">
        <v>2899</v>
      </c>
      <c r="D102">
        <v>2188</v>
      </c>
      <c r="E102">
        <v>0.7547430148327009</v>
      </c>
    </row>
    <row r="103" spans="1:5">
      <c r="A103" s="1">
        <v>101</v>
      </c>
      <c r="B103">
        <v>0.08691484481096268</v>
      </c>
      <c r="C103">
        <v>2898</v>
      </c>
      <c r="D103">
        <v>2188</v>
      </c>
      <c r="E103">
        <v>0.7550034506556246</v>
      </c>
    </row>
    <row r="104" spans="1:5">
      <c r="A104" s="1">
        <v>102</v>
      </c>
      <c r="B104">
        <v>0.08737900108098984</v>
      </c>
      <c r="C104">
        <v>2897</v>
      </c>
      <c r="D104">
        <v>2187</v>
      </c>
      <c r="E104">
        <v>0.7549188816016569</v>
      </c>
    </row>
    <row r="105" spans="1:5">
      <c r="A105" s="1">
        <v>103</v>
      </c>
      <c r="B105">
        <v>0.08768744021654129</v>
      </c>
      <c r="C105">
        <v>2896</v>
      </c>
      <c r="D105">
        <v>2186</v>
      </c>
      <c r="E105">
        <v>0.7548342541436464</v>
      </c>
    </row>
    <row r="106" spans="1:5">
      <c r="A106" s="1">
        <v>104</v>
      </c>
      <c r="B106">
        <v>0.08791664987802505</v>
      </c>
      <c r="C106">
        <v>2895</v>
      </c>
      <c r="D106">
        <v>2185</v>
      </c>
      <c r="E106">
        <v>0.7547495682210709</v>
      </c>
    </row>
    <row r="107" spans="1:5">
      <c r="A107" s="1">
        <v>105</v>
      </c>
      <c r="B107">
        <v>0.08827880769968033</v>
      </c>
      <c r="C107">
        <v>2894</v>
      </c>
      <c r="D107">
        <v>2184</v>
      </c>
      <c r="E107">
        <v>0.7546648237733241</v>
      </c>
    </row>
    <row r="108" spans="1:5">
      <c r="A108" s="1">
        <v>106</v>
      </c>
      <c r="B108">
        <v>0.08931282162666321</v>
      </c>
      <c r="C108">
        <v>2893</v>
      </c>
      <c r="D108">
        <v>2183</v>
      </c>
      <c r="E108">
        <v>0.7545800207397165</v>
      </c>
    </row>
    <row r="109" spans="1:5">
      <c r="A109" s="1">
        <v>107</v>
      </c>
      <c r="B109">
        <v>0.08934793621301651</v>
      </c>
      <c r="C109">
        <v>2892</v>
      </c>
      <c r="D109">
        <v>2183</v>
      </c>
      <c r="E109">
        <v>0.7548409405255878</v>
      </c>
    </row>
    <row r="110" spans="1:5">
      <c r="A110" s="1">
        <v>108</v>
      </c>
      <c r="B110">
        <v>0.08942653983831406</v>
      </c>
      <c r="C110">
        <v>2891</v>
      </c>
      <c r="D110">
        <v>2182</v>
      </c>
      <c r="E110">
        <v>0.7547561397440332</v>
      </c>
    </row>
    <row r="111" spans="1:5">
      <c r="A111" s="1">
        <v>109</v>
      </c>
      <c r="B111">
        <v>0.08981200307607651</v>
      </c>
      <c r="C111">
        <v>2890</v>
      </c>
      <c r="D111">
        <v>2182</v>
      </c>
      <c r="E111">
        <v>0.7550173010380623</v>
      </c>
    </row>
    <row r="112" spans="1:5">
      <c r="A112" s="1">
        <v>110</v>
      </c>
      <c r="B112">
        <v>0.08990991115570068</v>
      </c>
      <c r="C112">
        <v>2889</v>
      </c>
      <c r="D112">
        <v>2182</v>
      </c>
      <c r="E112">
        <v>0.7552786431291104</v>
      </c>
    </row>
    <row r="113" spans="1:5">
      <c r="A113" s="1">
        <v>111</v>
      </c>
      <c r="B113">
        <v>0.09024637192487717</v>
      </c>
      <c r="C113">
        <v>2888</v>
      </c>
      <c r="D113">
        <v>2181</v>
      </c>
      <c r="E113">
        <v>0.7551939058171745</v>
      </c>
    </row>
    <row r="114" spans="1:5">
      <c r="A114" s="1">
        <v>112</v>
      </c>
      <c r="B114">
        <v>0.09029288589954376</v>
      </c>
      <c r="C114">
        <v>2887</v>
      </c>
      <c r="D114">
        <v>2180</v>
      </c>
      <c r="E114">
        <v>0.7551091098025632</v>
      </c>
    </row>
    <row r="115" spans="1:5">
      <c r="A115" s="1">
        <v>113</v>
      </c>
      <c r="B115">
        <v>0.09046872705221176</v>
      </c>
      <c r="C115">
        <v>2886</v>
      </c>
      <c r="D115">
        <v>2179</v>
      </c>
      <c r="E115">
        <v>0.7550242550242551</v>
      </c>
    </row>
    <row r="116" spans="1:5">
      <c r="A116" s="1">
        <v>114</v>
      </c>
      <c r="B116">
        <v>0.09194380044937134</v>
      </c>
      <c r="C116">
        <v>2885</v>
      </c>
      <c r="D116">
        <v>2178</v>
      </c>
      <c r="E116">
        <v>0.7549393414211438</v>
      </c>
    </row>
    <row r="117" spans="1:5">
      <c r="A117" s="1">
        <v>115</v>
      </c>
      <c r="B117">
        <v>0.09308747947216034</v>
      </c>
      <c r="C117">
        <v>2884</v>
      </c>
      <c r="D117">
        <v>2177</v>
      </c>
      <c r="E117">
        <v>0.7548543689320388</v>
      </c>
    </row>
    <row r="118" spans="1:5">
      <c r="A118" s="1">
        <v>116</v>
      </c>
      <c r="B118">
        <v>0.09314371645450592</v>
      </c>
      <c r="C118">
        <v>2883</v>
      </c>
      <c r="D118">
        <v>2176</v>
      </c>
      <c r="E118">
        <v>0.7547693374956642</v>
      </c>
    </row>
    <row r="119" spans="1:5">
      <c r="A119" s="1">
        <v>117</v>
      </c>
      <c r="B119">
        <v>0.09337475150823593</v>
      </c>
      <c r="C119">
        <v>2882</v>
      </c>
      <c r="D119">
        <v>2175</v>
      </c>
      <c r="E119">
        <v>0.7546842470506593</v>
      </c>
    </row>
    <row r="120" spans="1:5">
      <c r="A120" s="1">
        <v>118</v>
      </c>
      <c r="B120">
        <v>0.09338315576314926</v>
      </c>
      <c r="C120">
        <v>2881</v>
      </c>
      <c r="D120">
        <v>2174</v>
      </c>
      <c r="E120">
        <v>0.754599097535578</v>
      </c>
    </row>
    <row r="121" spans="1:5">
      <c r="A121" s="1">
        <v>119</v>
      </c>
      <c r="B121">
        <v>0.0935293510556221</v>
      </c>
      <c r="C121">
        <v>2880</v>
      </c>
      <c r="D121">
        <v>2173</v>
      </c>
      <c r="E121">
        <v>0.7545138888888889</v>
      </c>
    </row>
    <row r="122" spans="1:5">
      <c r="A122" s="1">
        <v>120</v>
      </c>
      <c r="B122">
        <v>0.09357314556837082</v>
      </c>
      <c r="C122">
        <v>2879</v>
      </c>
      <c r="D122">
        <v>2172</v>
      </c>
      <c r="E122">
        <v>0.7544286210489753</v>
      </c>
    </row>
    <row r="123" spans="1:5">
      <c r="A123" s="1">
        <v>121</v>
      </c>
      <c r="B123">
        <v>0.09425085783004761</v>
      </c>
      <c r="C123">
        <v>2878</v>
      </c>
      <c r="D123">
        <v>2171</v>
      </c>
      <c r="E123">
        <v>0.7543432939541348</v>
      </c>
    </row>
    <row r="124" spans="1:5">
      <c r="A124" s="1">
        <v>122</v>
      </c>
      <c r="B124">
        <v>0.0943114310503006</v>
      </c>
      <c r="C124">
        <v>2877</v>
      </c>
      <c r="D124">
        <v>2170</v>
      </c>
      <c r="E124">
        <v>0.754257907542579</v>
      </c>
    </row>
    <row r="125" spans="1:5">
      <c r="A125" s="1">
        <v>123</v>
      </c>
      <c r="B125">
        <v>0.09432990849018097</v>
      </c>
      <c r="C125">
        <v>2876</v>
      </c>
      <c r="D125">
        <v>2169</v>
      </c>
      <c r="E125">
        <v>0.7541724617524339</v>
      </c>
    </row>
    <row r="126" spans="1:5">
      <c r="A126" s="1">
        <v>124</v>
      </c>
      <c r="B126">
        <v>0.09457709640264511</v>
      </c>
      <c r="C126">
        <v>2875</v>
      </c>
      <c r="D126">
        <v>2168</v>
      </c>
      <c r="E126">
        <v>0.7540869565217392</v>
      </c>
    </row>
    <row r="127" spans="1:5">
      <c r="A127" s="1">
        <v>125</v>
      </c>
      <c r="B127">
        <v>0.09462112188339233</v>
      </c>
      <c r="C127">
        <v>2874</v>
      </c>
      <c r="D127">
        <v>2167</v>
      </c>
      <c r="E127">
        <v>0.7540013917884482</v>
      </c>
    </row>
    <row r="128" spans="1:5">
      <c r="A128" s="1">
        <v>126</v>
      </c>
      <c r="B128">
        <v>0.09538712352514267</v>
      </c>
      <c r="C128">
        <v>2873</v>
      </c>
      <c r="D128">
        <v>2167</v>
      </c>
      <c r="E128">
        <v>0.7542638357117996</v>
      </c>
    </row>
    <row r="129" spans="1:5">
      <c r="A129" s="1">
        <v>127</v>
      </c>
      <c r="B129">
        <v>0.09540485590696335</v>
      </c>
      <c r="C129">
        <v>2872</v>
      </c>
      <c r="D129">
        <v>2166</v>
      </c>
      <c r="E129">
        <v>0.7541782729805014</v>
      </c>
    </row>
    <row r="130" spans="1:5">
      <c r="A130" s="1">
        <v>128</v>
      </c>
      <c r="B130">
        <v>0.09557051956653595</v>
      </c>
      <c r="C130">
        <v>2871</v>
      </c>
      <c r="D130">
        <v>2165</v>
      </c>
      <c r="E130">
        <v>0.7540926506443748</v>
      </c>
    </row>
    <row r="131" spans="1:5">
      <c r="A131" s="1">
        <v>129</v>
      </c>
      <c r="B131">
        <v>0.09599814563989639</v>
      </c>
      <c r="C131">
        <v>2870</v>
      </c>
      <c r="D131">
        <v>2164</v>
      </c>
      <c r="E131">
        <v>0.7540069686411149</v>
      </c>
    </row>
    <row r="132" spans="1:5">
      <c r="A132" s="1">
        <v>130</v>
      </c>
      <c r="B132">
        <v>0.09667262434959412</v>
      </c>
      <c r="C132">
        <v>2869</v>
      </c>
      <c r="D132">
        <v>2163</v>
      </c>
      <c r="E132">
        <v>0.7539212269083304</v>
      </c>
    </row>
    <row r="133" spans="1:5">
      <c r="A133" s="1">
        <v>131</v>
      </c>
      <c r="B133">
        <v>0.09706629067659378</v>
      </c>
      <c r="C133">
        <v>2868</v>
      </c>
      <c r="D133">
        <v>2162</v>
      </c>
      <c r="E133">
        <v>0.7538354253835425</v>
      </c>
    </row>
    <row r="134" spans="1:5">
      <c r="A134" s="1">
        <v>132</v>
      </c>
      <c r="B134">
        <v>0.0971500352025032</v>
      </c>
      <c r="C134">
        <v>2867</v>
      </c>
      <c r="D134">
        <v>2161</v>
      </c>
      <c r="E134">
        <v>0.7537495640041856</v>
      </c>
    </row>
    <row r="135" spans="1:5">
      <c r="A135" s="1">
        <v>133</v>
      </c>
      <c r="B135">
        <v>0.09715988487005234</v>
      </c>
      <c r="C135">
        <v>2866</v>
      </c>
      <c r="D135">
        <v>2160</v>
      </c>
      <c r="E135">
        <v>0.7536636427076064</v>
      </c>
    </row>
    <row r="136" spans="1:5">
      <c r="A136" s="1">
        <v>134</v>
      </c>
      <c r="B136">
        <v>0.09744673222303391</v>
      </c>
      <c r="C136">
        <v>2865</v>
      </c>
      <c r="D136">
        <v>2159</v>
      </c>
      <c r="E136">
        <v>0.7535776614310645</v>
      </c>
    </row>
    <row r="137" spans="1:5">
      <c r="A137" s="1">
        <v>135</v>
      </c>
      <c r="B137">
        <v>0.09781450778245926</v>
      </c>
      <c r="C137">
        <v>2864</v>
      </c>
      <c r="D137">
        <v>2158</v>
      </c>
      <c r="E137">
        <v>0.7534916201117319</v>
      </c>
    </row>
    <row r="138" spans="1:5">
      <c r="A138" s="1">
        <v>136</v>
      </c>
      <c r="B138">
        <v>0.09788375347852707</v>
      </c>
      <c r="C138">
        <v>2863</v>
      </c>
      <c r="D138">
        <v>2157</v>
      </c>
      <c r="E138">
        <v>0.7534055186866923</v>
      </c>
    </row>
    <row r="139" spans="1:5">
      <c r="A139" s="1">
        <v>137</v>
      </c>
      <c r="B139">
        <v>0.09791035205125809</v>
      </c>
      <c r="C139">
        <v>2862</v>
      </c>
      <c r="D139">
        <v>2156</v>
      </c>
      <c r="E139">
        <v>0.753319357092942</v>
      </c>
    </row>
    <row r="140" spans="1:5">
      <c r="A140" s="1">
        <v>138</v>
      </c>
      <c r="B140">
        <v>0.09795717149972916</v>
      </c>
      <c r="C140">
        <v>2861</v>
      </c>
      <c r="D140">
        <v>2155</v>
      </c>
      <c r="E140">
        <v>0.753233135267389</v>
      </c>
    </row>
    <row r="141" spans="1:5">
      <c r="A141" s="1">
        <v>139</v>
      </c>
      <c r="B141">
        <v>0.0980818048119545</v>
      </c>
      <c r="C141">
        <v>2860</v>
      </c>
      <c r="D141">
        <v>2154</v>
      </c>
      <c r="E141">
        <v>0.7531468531468531</v>
      </c>
    </row>
    <row r="142" spans="1:5">
      <c r="A142" s="1">
        <v>140</v>
      </c>
      <c r="B142">
        <v>0.09816926717758179</v>
      </c>
      <c r="C142">
        <v>2859</v>
      </c>
      <c r="D142">
        <v>2153</v>
      </c>
      <c r="E142">
        <v>0.7530605106680658</v>
      </c>
    </row>
    <row r="143" spans="1:5">
      <c r="A143" s="1">
        <v>141</v>
      </c>
      <c r="B143">
        <v>0.0985666885972023</v>
      </c>
      <c r="C143">
        <v>2858</v>
      </c>
      <c r="D143">
        <v>2152</v>
      </c>
      <c r="E143">
        <v>0.7529741077676697</v>
      </c>
    </row>
    <row r="144" spans="1:5">
      <c r="A144" s="1">
        <v>142</v>
      </c>
      <c r="B144">
        <v>0.09875080734491348</v>
      </c>
      <c r="C144">
        <v>2857</v>
      </c>
      <c r="D144">
        <v>2151</v>
      </c>
      <c r="E144">
        <v>0.7528876443822191</v>
      </c>
    </row>
    <row r="145" spans="1:5">
      <c r="A145" s="1">
        <v>143</v>
      </c>
      <c r="B145">
        <v>0.0990774855017662</v>
      </c>
      <c r="C145">
        <v>2856</v>
      </c>
      <c r="D145">
        <v>2151</v>
      </c>
      <c r="E145">
        <v>0.7531512605042017</v>
      </c>
    </row>
    <row r="146" spans="1:5">
      <c r="A146" s="1">
        <v>144</v>
      </c>
      <c r="B146">
        <v>0.0992993488907814</v>
      </c>
      <c r="C146">
        <v>2855</v>
      </c>
      <c r="D146">
        <v>2150</v>
      </c>
      <c r="E146">
        <v>0.7530647985989493</v>
      </c>
    </row>
    <row r="147" spans="1:5">
      <c r="A147" s="1">
        <v>145</v>
      </c>
      <c r="B147">
        <v>0.09932518750429153</v>
      </c>
      <c r="C147">
        <v>2854</v>
      </c>
      <c r="D147">
        <v>2150</v>
      </c>
      <c r="E147">
        <v>0.7533286615276804</v>
      </c>
    </row>
    <row r="148" spans="1:5">
      <c r="A148" s="1">
        <v>146</v>
      </c>
      <c r="B148">
        <v>0.0995885506272316</v>
      </c>
      <c r="C148">
        <v>2853</v>
      </c>
      <c r="D148">
        <v>2149</v>
      </c>
      <c r="E148">
        <v>0.753242201191728</v>
      </c>
    </row>
    <row r="149" spans="1:5">
      <c r="A149" s="1">
        <v>147</v>
      </c>
      <c r="B149">
        <v>0.100160077214241</v>
      </c>
      <c r="C149">
        <v>2852</v>
      </c>
      <c r="D149">
        <v>2148</v>
      </c>
      <c r="E149">
        <v>0.7531556802244039</v>
      </c>
    </row>
    <row r="150" spans="1:5">
      <c r="A150" s="1">
        <v>148</v>
      </c>
      <c r="B150">
        <v>0.1001977175474167</v>
      </c>
      <c r="C150">
        <v>2851</v>
      </c>
      <c r="D150">
        <v>2147</v>
      </c>
      <c r="E150">
        <v>0.7530690985619081</v>
      </c>
    </row>
    <row r="151" spans="1:5">
      <c r="A151" s="1">
        <v>149</v>
      </c>
      <c r="B151">
        <v>0.1007813140749931</v>
      </c>
      <c r="C151">
        <v>2850</v>
      </c>
      <c r="D151">
        <v>2146</v>
      </c>
      <c r="E151">
        <v>0.7529824561403509</v>
      </c>
    </row>
    <row r="152" spans="1:5">
      <c r="A152" s="1">
        <v>150</v>
      </c>
      <c r="B152">
        <v>0.1008896678686142</v>
      </c>
      <c r="C152">
        <v>2849</v>
      </c>
      <c r="D152">
        <v>2146</v>
      </c>
      <c r="E152">
        <v>0.7532467532467533</v>
      </c>
    </row>
    <row r="153" spans="1:5">
      <c r="A153" s="1">
        <v>151</v>
      </c>
      <c r="B153">
        <v>0.1010482758283615</v>
      </c>
      <c r="C153">
        <v>2848</v>
      </c>
      <c r="D153">
        <v>2146</v>
      </c>
      <c r="E153">
        <v>0.7535112359550562</v>
      </c>
    </row>
    <row r="154" spans="1:5">
      <c r="A154" s="1">
        <v>152</v>
      </c>
      <c r="B154">
        <v>0.101738415658474</v>
      </c>
      <c r="C154">
        <v>2847</v>
      </c>
      <c r="D154">
        <v>2145</v>
      </c>
      <c r="E154">
        <v>0.7534246575342466</v>
      </c>
    </row>
    <row r="155" spans="1:5">
      <c r="A155" s="1">
        <v>153</v>
      </c>
      <c r="B155">
        <v>0.1019791513681412</v>
      </c>
      <c r="C155">
        <v>2846</v>
      </c>
      <c r="D155">
        <v>2144</v>
      </c>
      <c r="E155">
        <v>0.7533380182712579</v>
      </c>
    </row>
    <row r="156" spans="1:5">
      <c r="A156" s="1">
        <v>154</v>
      </c>
      <c r="B156">
        <v>0.1022914052009583</v>
      </c>
      <c r="C156">
        <v>2845</v>
      </c>
      <c r="D156">
        <v>2143</v>
      </c>
      <c r="E156">
        <v>0.7532513181019332</v>
      </c>
    </row>
    <row r="157" spans="1:5">
      <c r="A157" s="1">
        <v>155</v>
      </c>
      <c r="B157">
        <v>0.102952241897583</v>
      </c>
      <c r="C157">
        <v>2844</v>
      </c>
      <c r="D157">
        <v>2142</v>
      </c>
      <c r="E157">
        <v>0.7531645569620253</v>
      </c>
    </row>
    <row r="158" spans="1:5">
      <c r="A158" s="1">
        <v>156</v>
      </c>
      <c r="B158">
        <v>0.1035906597971916</v>
      </c>
      <c r="C158">
        <v>2843</v>
      </c>
      <c r="D158">
        <v>2141</v>
      </c>
      <c r="E158">
        <v>0.7530777347871966</v>
      </c>
    </row>
    <row r="159" spans="1:5">
      <c r="A159" s="1">
        <v>157</v>
      </c>
      <c r="B159">
        <v>0.1039695739746094</v>
      </c>
      <c r="C159">
        <v>2842</v>
      </c>
      <c r="D159">
        <v>2140</v>
      </c>
      <c r="E159">
        <v>0.752990851513019</v>
      </c>
    </row>
    <row r="160" spans="1:5">
      <c r="A160" s="1">
        <v>158</v>
      </c>
      <c r="B160">
        <v>0.104327067732811</v>
      </c>
      <c r="C160">
        <v>2841</v>
      </c>
      <c r="D160">
        <v>2139</v>
      </c>
      <c r="E160">
        <v>0.7529039070749736</v>
      </c>
    </row>
    <row r="161" spans="1:5">
      <c r="A161" s="1">
        <v>159</v>
      </c>
      <c r="B161">
        <v>0.1046076118946075</v>
      </c>
      <c r="C161">
        <v>2840</v>
      </c>
      <c r="D161">
        <v>2138</v>
      </c>
      <c r="E161">
        <v>0.7528169014084507</v>
      </c>
    </row>
    <row r="162" spans="1:5">
      <c r="A162" s="1">
        <v>160</v>
      </c>
      <c r="B162">
        <v>0.1048117876052856</v>
      </c>
      <c r="C162">
        <v>2839</v>
      </c>
      <c r="D162">
        <v>2138</v>
      </c>
      <c r="E162">
        <v>0.753082071151814</v>
      </c>
    </row>
    <row r="163" spans="1:5">
      <c r="A163" s="1">
        <v>161</v>
      </c>
      <c r="B163">
        <v>0.1049056947231293</v>
      </c>
      <c r="C163">
        <v>2838</v>
      </c>
      <c r="D163">
        <v>2137</v>
      </c>
      <c r="E163">
        <v>0.7529950669485553</v>
      </c>
    </row>
    <row r="164" spans="1:5">
      <c r="A164" s="1">
        <v>162</v>
      </c>
      <c r="B164">
        <v>0.1061042249202728</v>
      </c>
      <c r="C164">
        <v>2837</v>
      </c>
      <c r="D164">
        <v>2136</v>
      </c>
      <c r="E164">
        <v>0.7529080014099401</v>
      </c>
    </row>
    <row r="165" spans="1:5">
      <c r="A165" s="1">
        <v>163</v>
      </c>
      <c r="B165">
        <v>0.1068605855107307</v>
      </c>
      <c r="C165">
        <v>2836</v>
      </c>
      <c r="D165">
        <v>2135</v>
      </c>
      <c r="E165">
        <v>0.752820874471086</v>
      </c>
    </row>
    <row r="166" spans="1:5">
      <c r="A166" s="1">
        <v>164</v>
      </c>
      <c r="B166">
        <v>0.1073728054761887</v>
      </c>
      <c r="C166">
        <v>2835</v>
      </c>
      <c r="D166">
        <v>2134</v>
      </c>
      <c r="E166">
        <v>0.7527336860670194</v>
      </c>
    </row>
    <row r="167" spans="1:5">
      <c r="A167" s="1">
        <v>165</v>
      </c>
      <c r="B167">
        <v>0.109147734940052</v>
      </c>
      <c r="C167">
        <v>2834</v>
      </c>
      <c r="D167">
        <v>2133</v>
      </c>
      <c r="E167">
        <v>0.7526464361326747</v>
      </c>
    </row>
    <row r="168" spans="1:5">
      <c r="A168" s="1">
        <v>166</v>
      </c>
      <c r="B168">
        <v>0.1100939214229584</v>
      </c>
      <c r="C168">
        <v>2833</v>
      </c>
      <c r="D168">
        <v>2132</v>
      </c>
      <c r="E168">
        <v>0.7525591246028944</v>
      </c>
    </row>
    <row r="169" spans="1:5">
      <c r="A169" s="1">
        <v>167</v>
      </c>
      <c r="B169">
        <v>0.1110490337014198</v>
      </c>
      <c r="C169">
        <v>2832</v>
      </c>
      <c r="D169">
        <v>2132</v>
      </c>
      <c r="E169">
        <v>0.7528248587570622</v>
      </c>
    </row>
    <row r="170" spans="1:5">
      <c r="A170" s="1">
        <v>168</v>
      </c>
      <c r="B170">
        <v>0.1116294488310814</v>
      </c>
      <c r="C170">
        <v>2831</v>
      </c>
      <c r="D170">
        <v>2131</v>
      </c>
      <c r="E170">
        <v>0.7527375485694101</v>
      </c>
    </row>
    <row r="171" spans="1:5">
      <c r="A171" s="1">
        <v>169</v>
      </c>
      <c r="B171">
        <v>0.1118686199188232</v>
      </c>
      <c r="C171">
        <v>2830</v>
      </c>
      <c r="D171">
        <v>2130</v>
      </c>
      <c r="E171">
        <v>0.7526501766784452</v>
      </c>
    </row>
    <row r="172" spans="1:5">
      <c r="A172" s="1">
        <v>170</v>
      </c>
      <c r="B172">
        <v>0.1120131984353065</v>
      </c>
      <c r="C172">
        <v>2829</v>
      </c>
      <c r="D172">
        <v>2129</v>
      </c>
      <c r="E172">
        <v>0.7525627430187345</v>
      </c>
    </row>
    <row r="173" spans="1:5">
      <c r="A173" s="1">
        <v>171</v>
      </c>
      <c r="B173">
        <v>0.1122629642486572</v>
      </c>
      <c r="C173">
        <v>2828</v>
      </c>
      <c r="D173">
        <v>2129</v>
      </c>
      <c r="E173">
        <v>0.7528288543140028</v>
      </c>
    </row>
    <row r="174" spans="1:5">
      <c r="A174" s="1">
        <v>172</v>
      </c>
      <c r="B174">
        <v>0.1125918477773666</v>
      </c>
      <c r="C174">
        <v>2827</v>
      </c>
      <c r="D174">
        <v>2128</v>
      </c>
      <c r="E174">
        <v>0.7527414220021224</v>
      </c>
    </row>
    <row r="175" spans="1:5">
      <c r="A175" s="1">
        <v>173</v>
      </c>
      <c r="B175">
        <v>0.1131688430905342</v>
      </c>
      <c r="C175">
        <v>2826</v>
      </c>
      <c r="D175">
        <v>2127</v>
      </c>
      <c r="E175">
        <v>0.7526539278131635</v>
      </c>
    </row>
    <row r="176" spans="1:5">
      <c r="A176" s="1">
        <v>174</v>
      </c>
      <c r="B176">
        <v>0.1133900135755539</v>
      </c>
      <c r="C176">
        <v>2825</v>
      </c>
      <c r="D176">
        <v>2127</v>
      </c>
      <c r="E176">
        <v>0.7529203539823008</v>
      </c>
    </row>
    <row r="177" spans="1:5">
      <c r="A177" s="1">
        <v>175</v>
      </c>
      <c r="B177">
        <v>0.1134440153837204</v>
      </c>
      <c r="C177">
        <v>2824</v>
      </c>
      <c r="D177">
        <v>2126</v>
      </c>
      <c r="E177">
        <v>0.7528328611898017</v>
      </c>
    </row>
    <row r="178" spans="1:5">
      <c r="A178" s="1">
        <v>176</v>
      </c>
      <c r="B178">
        <v>0.1139385625720024</v>
      </c>
      <c r="C178">
        <v>2823</v>
      </c>
      <c r="D178">
        <v>2126</v>
      </c>
      <c r="E178">
        <v>0.753099539496989</v>
      </c>
    </row>
    <row r="179" spans="1:5">
      <c r="A179" s="1">
        <v>177</v>
      </c>
      <c r="B179">
        <v>0.1139573305845261</v>
      </c>
      <c r="C179">
        <v>2822</v>
      </c>
      <c r="D179">
        <v>2125</v>
      </c>
      <c r="E179">
        <v>0.7530120481927711</v>
      </c>
    </row>
    <row r="180" spans="1:5">
      <c r="A180" s="1">
        <v>178</v>
      </c>
      <c r="B180">
        <v>0.1142022684216499</v>
      </c>
      <c r="C180">
        <v>2821</v>
      </c>
      <c r="D180">
        <v>2124</v>
      </c>
      <c r="E180">
        <v>0.7529244948599787</v>
      </c>
    </row>
    <row r="181" spans="1:5">
      <c r="A181" s="1">
        <v>179</v>
      </c>
      <c r="B181">
        <v>0.1146918088197708</v>
      </c>
      <c r="C181">
        <v>2820</v>
      </c>
      <c r="D181">
        <v>2123</v>
      </c>
      <c r="E181">
        <v>0.7528368794326241</v>
      </c>
    </row>
    <row r="182" spans="1:5">
      <c r="A182" s="1">
        <v>180</v>
      </c>
      <c r="B182">
        <v>0.1147560626268387</v>
      </c>
      <c r="C182">
        <v>2819</v>
      </c>
      <c r="D182">
        <v>2122</v>
      </c>
      <c r="E182">
        <v>0.7527492018446258</v>
      </c>
    </row>
    <row r="183" spans="1:5">
      <c r="A183" s="1">
        <v>181</v>
      </c>
      <c r="B183">
        <v>0.1148176118731499</v>
      </c>
      <c r="C183">
        <v>2818</v>
      </c>
      <c r="D183">
        <v>2121</v>
      </c>
      <c r="E183">
        <v>0.7526614620298083</v>
      </c>
    </row>
    <row r="184" spans="1:5">
      <c r="A184" s="1">
        <v>182</v>
      </c>
      <c r="B184">
        <v>0.1153633296489716</v>
      </c>
      <c r="C184">
        <v>2817</v>
      </c>
      <c r="D184">
        <v>2120</v>
      </c>
      <c r="E184">
        <v>0.7525736599219027</v>
      </c>
    </row>
    <row r="185" spans="1:5">
      <c r="A185" s="1">
        <v>183</v>
      </c>
      <c r="B185">
        <v>0.116523876786232</v>
      </c>
      <c r="C185">
        <v>2816</v>
      </c>
      <c r="D185">
        <v>2119</v>
      </c>
      <c r="E185">
        <v>0.7524857954545454</v>
      </c>
    </row>
    <row r="186" spans="1:5">
      <c r="A186" s="1">
        <v>184</v>
      </c>
      <c r="B186">
        <v>0.1168178617954254</v>
      </c>
      <c r="C186">
        <v>2815</v>
      </c>
      <c r="D186">
        <v>2119</v>
      </c>
      <c r="E186">
        <v>0.752753108348135</v>
      </c>
    </row>
    <row r="187" spans="1:5">
      <c r="A187" s="1">
        <v>185</v>
      </c>
      <c r="B187">
        <v>0.1169696748256683</v>
      </c>
      <c r="C187">
        <v>2814</v>
      </c>
      <c r="D187">
        <v>2118</v>
      </c>
      <c r="E187">
        <v>0.7526652452025586</v>
      </c>
    </row>
    <row r="188" spans="1:5">
      <c r="A188" s="1">
        <v>186</v>
      </c>
      <c r="B188">
        <v>0.1171954721212387</v>
      </c>
      <c r="C188">
        <v>2813</v>
      </c>
      <c r="D188">
        <v>2118</v>
      </c>
      <c r="E188">
        <v>0.7529328119445432</v>
      </c>
    </row>
    <row r="189" spans="1:5">
      <c r="A189" s="1">
        <v>187</v>
      </c>
      <c r="B189">
        <v>0.1172721460461617</v>
      </c>
      <c r="C189">
        <v>2812</v>
      </c>
      <c r="D189">
        <v>2117</v>
      </c>
      <c r="E189">
        <v>0.7528449502133713</v>
      </c>
    </row>
    <row r="190" spans="1:5">
      <c r="A190" s="1">
        <v>188</v>
      </c>
      <c r="B190">
        <v>0.1172835156321526</v>
      </c>
      <c r="C190">
        <v>2811</v>
      </c>
      <c r="D190">
        <v>2116</v>
      </c>
      <c r="E190">
        <v>0.7527570259694059</v>
      </c>
    </row>
    <row r="191" spans="1:5">
      <c r="A191" s="1">
        <v>189</v>
      </c>
      <c r="B191">
        <v>0.1181543692946434</v>
      </c>
      <c r="C191">
        <v>2810</v>
      </c>
      <c r="D191">
        <v>2115</v>
      </c>
      <c r="E191">
        <v>0.7526690391459074</v>
      </c>
    </row>
    <row r="192" spans="1:5">
      <c r="A192" s="1">
        <v>190</v>
      </c>
      <c r="B192">
        <v>0.1188462823629379</v>
      </c>
      <c r="C192">
        <v>2809</v>
      </c>
      <c r="D192">
        <v>2115</v>
      </c>
      <c r="E192">
        <v>0.752936988252047</v>
      </c>
    </row>
    <row r="193" spans="1:5">
      <c r="A193" s="1">
        <v>191</v>
      </c>
      <c r="B193">
        <v>0.1189424097537994</v>
      </c>
      <c r="C193">
        <v>2808</v>
      </c>
      <c r="D193">
        <v>2114</v>
      </c>
      <c r="E193">
        <v>0.7528490028490028</v>
      </c>
    </row>
    <row r="194" spans="1:5">
      <c r="A194" s="1">
        <v>192</v>
      </c>
      <c r="B194">
        <v>0.1193860620260239</v>
      </c>
      <c r="C194">
        <v>2807</v>
      </c>
      <c r="D194">
        <v>2113</v>
      </c>
      <c r="E194">
        <v>0.7527609547559673</v>
      </c>
    </row>
    <row r="195" spans="1:5">
      <c r="A195" s="1">
        <v>193</v>
      </c>
      <c r="B195">
        <v>0.1197950318455696</v>
      </c>
      <c r="C195">
        <v>2806</v>
      </c>
      <c r="D195">
        <v>2112</v>
      </c>
      <c r="E195">
        <v>0.7526728439059159</v>
      </c>
    </row>
    <row r="196" spans="1:5">
      <c r="A196" s="1">
        <v>194</v>
      </c>
      <c r="B196">
        <v>0.1199643015861511</v>
      </c>
      <c r="C196">
        <v>2805</v>
      </c>
      <c r="D196">
        <v>2111</v>
      </c>
      <c r="E196">
        <v>0.752584670231729</v>
      </c>
    </row>
    <row r="197" spans="1:5">
      <c r="A197" s="1">
        <v>195</v>
      </c>
      <c r="B197">
        <v>0.120064303278923</v>
      </c>
      <c r="C197">
        <v>2804</v>
      </c>
      <c r="D197">
        <v>2111</v>
      </c>
      <c r="E197">
        <v>0.7528530670470756</v>
      </c>
    </row>
    <row r="198" spans="1:5">
      <c r="A198" s="1">
        <v>196</v>
      </c>
      <c r="B198">
        <v>0.1203613206744194</v>
      </c>
      <c r="C198">
        <v>2803</v>
      </c>
      <c r="D198">
        <v>2110</v>
      </c>
      <c r="E198">
        <v>0.752764894755619</v>
      </c>
    </row>
    <row r="199" spans="1:5">
      <c r="A199" s="1">
        <v>197</v>
      </c>
      <c r="B199">
        <v>0.1206954792141914</v>
      </c>
      <c r="C199">
        <v>2802</v>
      </c>
      <c r="D199">
        <v>2110</v>
      </c>
      <c r="E199">
        <v>0.7530335474660956</v>
      </c>
    </row>
    <row r="200" spans="1:5">
      <c r="A200" s="1">
        <v>198</v>
      </c>
      <c r="B200">
        <v>0.1209400147199631</v>
      </c>
      <c r="C200">
        <v>2801</v>
      </c>
      <c r="D200">
        <v>2109</v>
      </c>
      <c r="E200">
        <v>0.752945376651196</v>
      </c>
    </row>
    <row r="201" spans="1:5">
      <c r="A201" s="1">
        <v>199</v>
      </c>
      <c r="B201">
        <v>0.1210133135318756</v>
      </c>
      <c r="C201">
        <v>2800</v>
      </c>
      <c r="D201">
        <v>2108</v>
      </c>
      <c r="E201">
        <v>0.7528571428571429</v>
      </c>
    </row>
    <row r="202" spans="1:5">
      <c r="A202" s="1">
        <v>200</v>
      </c>
      <c r="B202">
        <v>0.1222508400678635</v>
      </c>
      <c r="C202">
        <v>2799</v>
      </c>
      <c r="D202">
        <v>2107</v>
      </c>
      <c r="E202">
        <v>0.7527688460164345</v>
      </c>
    </row>
    <row r="203" spans="1:5">
      <c r="A203" s="1">
        <v>201</v>
      </c>
      <c r="B203">
        <v>0.1229418069124222</v>
      </c>
      <c r="C203">
        <v>2798</v>
      </c>
      <c r="D203">
        <v>2106</v>
      </c>
      <c r="E203">
        <v>0.7526804860614725</v>
      </c>
    </row>
    <row r="204" spans="1:5">
      <c r="A204" s="1">
        <v>202</v>
      </c>
      <c r="B204">
        <v>0.1232739090919495</v>
      </c>
      <c r="C204">
        <v>2797</v>
      </c>
      <c r="D204">
        <v>2106</v>
      </c>
      <c r="E204">
        <v>0.7529495888451913</v>
      </c>
    </row>
    <row r="205" spans="1:5">
      <c r="A205" s="1">
        <v>203</v>
      </c>
      <c r="B205">
        <v>0.1239793002605438</v>
      </c>
      <c r="C205">
        <v>2796</v>
      </c>
      <c r="D205">
        <v>2105</v>
      </c>
      <c r="E205">
        <v>0.7528612303290415</v>
      </c>
    </row>
    <row r="206" spans="1:5">
      <c r="A206" s="1">
        <v>204</v>
      </c>
      <c r="B206">
        <v>0.1248208060860634</v>
      </c>
      <c r="C206">
        <v>2795</v>
      </c>
      <c r="D206">
        <v>2105</v>
      </c>
      <c r="E206">
        <v>0.7531305903398927</v>
      </c>
    </row>
    <row r="207" spans="1:5">
      <c r="A207" s="1">
        <v>205</v>
      </c>
      <c r="B207">
        <v>0.1249327659606934</v>
      </c>
      <c r="C207">
        <v>2794</v>
      </c>
      <c r="D207">
        <v>2105</v>
      </c>
      <c r="E207">
        <v>0.7534001431639227</v>
      </c>
    </row>
    <row r="208" spans="1:5">
      <c r="A208" s="1">
        <v>206</v>
      </c>
      <c r="B208">
        <v>0.1249621510505676</v>
      </c>
      <c r="C208">
        <v>2793</v>
      </c>
      <c r="D208">
        <v>2104</v>
      </c>
      <c r="E208">
        <v>0.753311851056212</v>
      </c>
    </row>
    <row r="209" spans="1:5">
      <c r="A209" s="1">
        <v>207</v>
      </c>
      <c r="B209">
        <v>0.1256480067968369</v>
      </c>
      <c r="C209">
        <v>2792</v>
      </c>
      <c r="D209">
        <v>2104</v>
      </c>
      <c r="E209">
        <v>0.7535816618911175</v>
      </c>
    </row>
    <row r="210" spans="1:5">
      <c r="A210" s="1">
        <v>208</v>
      </c>
      <c r="B210">
        <v>0.1256877332925797</v>
      </c>
      <c r="C210">
        <v>2791</v>
      </c>
      <c r="D210">
        <v>2103</v>
      </c>
      <c r="E210">
        <v>0.7534933715514153</v>
      </c>
    </row>
    <row r="211" spans="1:5">
      <c r="A211" s="1">
        <v>209</v>
      </c>
      <c r="B211">
        <v>0.1258186399936676</v>
      </c>
      <c r="C211">
        <v>2790</v>
      </c>
      <c r="D211">
        <v>2102</v>
      </c>
      <c r="E211">
        <v>0.753405017921147</v>
      </c>
    </row>
    <row r="212" spans="1:5">
      <c r="A212" s="1">
        <v>210</v>
      </c>
      <c r="B212">
        <v>0.1262272149324417</v>
      </c>
      <c r="C212">
        <v>2789</v>
      </c>
      <c r="D212">
        <v>2101</v>
      </c>
      <c r="E212">
        <v>0.7533166009322337</v>
      </c>
    </row>
    <row r="213" spans="1:5">
      <c r="A213" s="1">
        <v>211</v>
      </c>
      <c r="B213">
        <v>0.1267605870962143</v>
      </c>
      <c r="C213">
        <v>2788</v>
      </c>
      <c r="D213">
        <v>2100</v>
      </c>
      <c r="E213">
        <v>0.7532281205164992</v>
      </c>
    </row>
    <row r="214" spans="1:5">
      <c r="A214" s="1">
        <v>212</v>
      </c>
      <c r="B214">
        <v>0.1269602030515671</v>
      </c>
      <c r="C214">
        <v>2787</v>
      </c>
      <c r="D214">
        <v>2099</v>
      </c>
      <c r="E214">
        <v>0.7531395766056692</v>
      </c>
    </row>
    <row r="215" spans="1:5">
      <c r="A215" s="1">
        <v>213</v>
      </c>
      <c r="B215">
        <v>0.1274366527795792</v>
      </c>
      <c r="C215">
        <v>2786</v>
      </c>
      <c r="D215">
        <v>2098</v>
      </c>
      <c r="E215">
        <v>0.7530509691313712</v>
      </c>
    </row>
    <row r="216" spans="1:5">
      <c r="A216" s="1">
        <v>214</v>
      </c>
      <c r="B216">
        <v>0.128720834851265</v>
      </c>
      <c r="C216">
        <v>2785</v>
      </c>
      <c r="D216">
        <v>2098</v>
      </c>
      <c r="E216">
        <v>0.7533213644524237</v>
      </c>
    </row>
    <row r="217" spans="1:5">
      <c r="A217" s="1">
        <v>215</v>
      </c>
      <c r="B217">
        <v>0.1290950924158096</v>
      </c>
      <c r="C217">
        <v>2784</v>
      </c>
      <c r="D217">
        <v>2097</v>
      </c>
      <c r="E217">
        <v>0.7532327586206896</v>
      </c>
    </row>
    <row r="218" spans="1:5">
      <c r="A218" s="1">
        <v>216</v>
      </c>
      <c r="B218">
        <v>0.1293957829475403</v>
      </c>
      <c r="C218">
        <v>2783</v>
      </c>
      <c r="D218">
        <v>2096</v>
      </c>
      <c r="E218">
        <v>0.7531440891124686</v>
      </c>
    </row>
    <row r="219" spans="1:5">
      <c r="A219" s="1">
        <v>217</v>
      </c>
      <c r="B219">
        <v>0.1295989900827408</v>
      </c>
      <c r="C219">
        <v>2782</v>
      </c>
      <c r="D219">
        <v>2095</v>
      </c>
      <c r="E219">
        <v>0.7530553558590942</v>
      </c>
    </row>
    <row r="220" spans="1:5">
      <c r="A220" s="1">
        <v>218</v>
      </c>
      <c r="B220">
        <v>0.12970170378685</v>
      </c>
      <c r="C220">
        <v>2781</v>
      </c>
      <c r="D220">
        <v>2095</v>
      </c>
      <c r="E220">
        <v>0.7533261416756563</v>
      </c>
    </row>
    <row r="221" spans="1:5">
      <c r="A221" s="1">
        <v>219</v>
      </c>
      <c r="B221">
        <v>0.129714697599411</v>
      </c>
      <c r="C221">
        <v>2780</v>
      </c>
      <c r="D221">
        <v>2094</v>
      </c>
      <c r="E221">
        <v>0.7532374100719424</v>
      </c>
    </row>
    <row r="222" spans="1:5">
      <c r="A222" s="1">
        <v>220</v>
      </c>
      <c r="B222">
        <v>0.1297531574964523</v>
      </c>
      <c r="C222">
        <v>2779</v>
      </c>
      <c r="D222">
        <v>2094</v>
      </c>
      <c r="E222">
        <v>0.7535084562792371</v>
      </c>
    </row>
    <row r="223" spans="1:5">
      <c r="A223" s="1">
        <v>221</v>
      </c>
      <c r="B223">
        <v>0.1299341917037964</v>
      </c>
      <c r="C223">
        <v>2778</v>
      </c>
      <c r="D223">
        <v>2093</v>
      </c>
      <c r="E223">
        <v>0.7534197264218863</v>
      </c>
    </row>
    <row r="224" spans="1:5">
      <c r="A224" s="1">
        <v>222</v>
      </c>
      <c r="B224">
        <v>0.1299660503864288</v>
      </c>
      <c r="C224">
        <v>2777</v>
      </c>
      <c r="D224">
        <v>2092</v>
      </c>
      <c r="E224">
        <v>0.7533309326611451</v>
      </c>
    </row>
    <row r="225" spans="1:5">
      <c r="A225" s="1">
        <v>223</v>
      </c>
      <c r="B225">
        <v>0.1303168386220932</v>
      </c>
      <c r="C225">
        <v>2776</v>
      </c>
      <c r="D225">
        <v>2092</v>
      </c>
      <c r="E225">
        <v>0.7536023054755043</v>
      </c>
    </row>
    <row r="226" spans="1:5">
      <c r="A226" s="1">
        <v>224</v>
      </c>
      <c r="B226">
        <v>0.1309065669775009</v>
      </c>
      <c r="C226">
        <v>2775</v>
      </c>
      <c r="D226">
        <v>2092</v>
      </c>
      <c r="E226">
        <v>0.7538738738738738</v>
      </c>
    </row>
    <row r="227" spans="1:5">
      <c r="A227" s="1">
        <v>225</v>
      </c>
      <c r="B227">
        <v>0.1313078701496124</v>
      </c>
      <c r="C227">
        <v>2774</v>
      </c>
      <c r="D227">
        <v>2092</v>
      </c>
      <c r="E227">
        <v>0.7541456380677721</v>
      </c>
    </row>
    <row r="228" spans="1:5">
      <c r="A228" s="1">
        <v>226</v>
      </c>
      <c r="B228">
        <v>0.1323430240154266</v>
      </c>
      <c r="C228">
        <v>2773</v>
      </c>
      <c r="D228">
        <v>2092</v>
      </c>
      <c r="E228">
        <v>0.7544175982690228</v>
      </c>
    </row>
    <row r="229" spans="1:5">
      <c r="A229" s="1">
        <v>227</v>
      </c>
      <c r="B229">
        <v>0.1326320320367813</v>
      </c>
      <c r="C229">
        <v>2772</v>
      </c>
      <c r="D229">
        <v>2091</v>
      </c>
      <c r="E229">
        <v>0.7543290043290043</v>
      </c>
    </row>
    <row r="230" spans="1:5">
      <c r="A230" s="1">
        <v>228</v>
      </c>
      <c r="B230">
        <v>0.1327687352895737</v>
      </c>
      <c r="C230">
        <v>2771</v>
      </c>
      <c r="D230">
        <v>2090</v>
      </c>
      <c r="E230">
        <v>0.7542403464453266</v>
      </c>
    </row>
    <row r="231" spans="1:5">
      <c r="A231" s="1">
        <v>229</v>
      </c>
      <c r="B231">
        <v>0.1328986585140228</v>
      </c>
      <c r="C231">
        <v>2770</v>
      </c>
      <c r="D231">
        <v>2089</v>
      </c>
      <c r="E231">
        <v>0.7541516245487364</v>
      </c>
    </row>
    <row r="232" spans="1:5">
      <c r="A232" s="1">
        <v>230</v>
      </c>
      <c r="B232">
        <v>0.1334706544876099</v>
      </c>
      <c r="C232">
        <v>2769</v>
      </c>
      <c r="D232">
        <v>2088</v>
      </c>
      <c r="E232">
        <v>0.7540628385698809</v>
      </c>
    </row>
    <row r="233" spans="1:5">
      <c r="A233" s="1">
        <v>231</v>
      </c>
      <c r="B233">
        <v>0.1334853619337082</v>
      </c>
      <c r="C233">
        <v>2768</v>
      </c>
      <c r="D233">
        <v>2087</v>
      </c>
      <c r="E233">
        <v>0.7539739884393064</v>
      </c>
    </row>
    <row r="234" spans="1:5">
      <c r="A234" s="1">
        <v>232</v>
      </c>
      <c r="B234">
        <v>0.1336538642644882</v>
      </c>
      <c r="C234">
        <v>2767</v>
      </c>
      <c r="D234">
        <v>2086</v>
      </c>
      <c r="E234">
        <v>0.7538850740874593</v>
      </c>
    </row>
    <row r="235" spans="1:5">
      <c r="A235" s="1">
        <v>233</v>
      </c>
      <c r="B235">
        <v>0.1337595134973526</v>
      </c>
      <c r="C235">
        <v>2766</v>
      </c>
      <c r="D235">
        <v>2085</v>
      </c>
      <c r="E235">
        <v>0.7537960954446855</v>
      </c>
    </row>
    <row r="236" spans="1:5">
      <c r="A236" s="1">
        <v>234</v>
      </c>
      <c r="B236">
        <v>0.1341055631637573</v>
      </c>
      <c r="C236">
        <v>2765</v>
      </c>
      <c r="D236">
        <v>2085</v>
      </c>
      <c r="E236">
        <v>0.7540687160940326</v>
      </c>
    </row>
    <row r="237" spans="1:5">
      <c r="A237" s="1">
        <v>235</v>
      </c>
      <c r="B237">
        <v>0.1342067867517471</v>
      </c>
      <c r="C237">
        <v>2764</v>
      </c>
      <c r="D237">
        <v>2085</v>
      </c>
      <c r="E237">
        <v>0.7543415340086831</v>
      </c>
    </row>
    <row r="238" spans="1:5">
      <c r="A238" s="1">
        <v>236</v>
      </c>
      <c r="B238">
        <v>0.1349489241838455</v>
      </c>
      <c r="C238">
        <v>2763</v>
      </c>
      <c r="D238">
        <v>2084</v>
      </c>
      <c r="E238">
        <v>0.7542526239594644</v>
      </c>
    </row>
    <row r="239" spans="1:5">
      <c r="A239" s="1">
        <v>237</v>
      </c>
      <c r="B239">
        <v>0.1349608600139618</v>
      </c>
      <c r="C239">
        <v>2762</v>
      </c>
      <c r="D239">
        <v>2084</v>
      </c>
      <c r="E239">
        <v>0.7545257060101376</v>
      </c>
    </row>
    <row r="240" spans="1:5">
      <c r="A240" s="1">
        <v>238</v>
      </c>
      <c r="B240">
        <v>0.1353055983781815</v>
      </c>
      <c r="C240">
        <v>2761</v>
      </c>
      <c r="D240">
        <v>2083</v>
      </c>
      <c r="E240">
        <v>0.7544367982614995</v>
      </c>
    </row>
    <row r="241" spans="1:5">
      <c r="A241" s="1">
        <v>239</v>
      </c>
      <c r="B241">
        <v>0.1353209614753723</v>
      </c>
      <c r="C241">
        <v>2760</v>
      </c>
      <c r="D241">
        <v>2082</v>
      </c>
      <c r="E241">
        <v>0.7543478260869565</v>
      </c>
    </row>
    <row r="242" spans="1:5">
      <c r="A242" s="1">
        <v>240</v>
      </c>
      <c r="B242">
        <v>0.1360786110162735</v>
      </c>
      <c r="C242">
        <v>2759</v>
      </c>
      <c r="D242">
        <v>2081</v>
      </c>
      <c r="E242">
        <v>0.7542587894164552</v>
      </c>
    </row>
    <row r="243" spans="1:5">
      <c r="A243" s="1">
        <v>241</v>
      </c>
      <c r="B243">
        <v>0.1362762004137039</v>
      </c>
      <c r="C243">
        <v>2758</v>
      </c>
      <c r="D243">
        <v>2080</v>
      </c>
      <c r="E243">
        <v>0.7541696881798404</v>
      </c>
    </row>
    <row r="244" spans="1:5">
      <c r="A244" s="1">
        <v>242</v>
      </c>
      <c r="B244">
        <v>0.136485293507576</v>
      </c>
      <c r="C244">
        <v>2757</v>
      </c>
      <c r="D244">
        <v>2080</v>
      </c>
      <c r="E244">
        <v>0.7544432354007979</v>
      </c>
    </row>
    <row r="245" spans="1:5">
      <c r="A245" s="1">
        <v>243</v>
      </c>
      <c r="B245">
        <v>0.1367955803871155</v>
      </c>
      <c r="C245">
        <v>2756</v>
      </c>
      <c r="D245">
        <v>2079</v>
      </c>
      <c r="E245">
        <v>0.7543541364296081</v>
      </c>
    </row>
    <row r="246" spans="1:5">
      <c r="A246" s="1">
        <v>244</v>
      </c>
      <c r="B246">
        <v>0.1371100097894669</v>
      </c>
      <c r="C246">
        <v>2755</v>
      </c>
      <c r="D246">
        <v>2078</v>
      </c>
      <c r="E246">
        <v>0.7542649727767695</v>
      </c>
    </row>
    <row r="247" spans="1:5">
      <c r="A247" s="1">
        <v>245</v>
      </c>
      <c r="B247">
        <v>0.1374062150716782</v>
      </c>
      <c r="C247">
        <v>2754</v>
      </c>
      <c r="D247">
        <v>2078</v>
      </c>
      <c r="E247">
        <v>0.7545388525780683</v>
      </c>
    </row>
    <row r="248" spans="1:5">
      <c r="A248" s="1">
        <v>246</v>
      </c>
      <c r="B248">
        <v>0.1375068575143814</v>
      </c>
      <c r="C248">
        <v>2753</v>
      </c>
      <c r="D248">
        <v>2077</v>
      </c>
      <c r="E248">
        <v>0.7544496912459135</v>
      </c>
    </row>
    <row r="249" spans="1:5">
      <c r="A249" s="1">
        <v>247</v>
      </c>
      <c r="B249">
        <v>0.1379214972257614</v>
      </c>
      <c r="C249">
        <v>2752</v>
      </c>
      <c r="D249">
        <v>2076</v>
      </c>
      <c r="E249">
        <v>0.7543604651162791</v>
      </c>
    </row>
    <row r="250" spans="1:5">
      <c r="A250" s="1">
        <v>248</v>
      </c>
      <c r="B250">
        <v>0.1379222422838211</v>
      </c>
      <c r="C250">
        <v>2751</v>
      </c>
      <c r="D250">
        <v>2075</v>
      </c>
      <c r="E250">
        <v>0.7542711741185023</v>
      </c>
    </row>
    <row r="251" spans="1:5">
      <c r="A251" s="1">
        <v>249</v>
      </c>
      <c r="B251">
        <v>0.1382287293672562</v>
      </c>
      <c r="C251">
        <v>2750</v>
      </c>
      <c r="D251">
        <v>2075</v>
      </c>
      <c r="E251">
        <v>0.7545454545454545</v>
      </c>
    </row>
    <row r="252" spans="1:5">
      <c r="A252" s="1">
        <v>250</v>
      </c>
      <c r="B252">
        <v>0.1384567618370056</v>
      </c>
      <c r="C252">
        <v>2749</v>
      </c>
      <c r="D252">
        <v>2074</v>
      </c>
      <c r="E252">
        <v>0.7544561658785013</v>
      </c>
    </row>
    <row r="253" spans="1:5">
      <c r="A253" s="1">
        <v>251</v>
      </c>
      <c r="B253">
        <v>0.1387940049171448</v>
      </c>
      <c r="C253">
        <v>2748</v>
      </c>
      <c r="D253">
        <v>2074</v>
      </c>
      <c r="E253">
        <v>0.7547307132459971</v>
      </c>
    </row>
    <row r="254" spans="1:5">
      <c r="A254" s="1">
        <v>252</v>
      </c>
      <c r="B254">
        <v>0.1388747692108154</v>
      </c>
      <c r="C254">
        <v>2747</v>
      </c>
      <c r="D254">
        <v>2073</v>
      </c>
      <c r="E254">
        <v>0.754641427011285</v>
      </c>
    </row>
    <row r="255" spans="1:5">
      <c r="A255" s="1">
        <v>253</v>
      </c>
      <c r="B255">
        <v>0.139663964509964</v>
      </c>
      <c r="C255">
        <v>2746</v>
      </c>
      <c r="D255">
        <v>2072</v>
      </c>
      <c r="E255">
        <v>0.7545520757465404</v>
      </c>
    </row>
    <row r="256" spans="1:5">
      <c r="A256" s="1">
        <v>254</v>
      </c>
      <c r="B256">
        <v>0.140585795044899</v>
      </c>
      <c r="C256">
        <v>2745</v>
      </c>
      <c r="D256">
        <v>2072</v>
      </c>
      <c r="E256">
        <v>0.7548269581056466</v>
      </c>
    </row>
    <row r="257" spans="1:5">
      <c r="A257" s="1">
        <v>255</v>
      </c>
      <c r="B257">
        <v>0.1413962095975876</v>
      </c>
      <c r="C257">
        <v>2744</v>
      </c>
      <c r="D257">
        <v>2071</v>
      </c>
      <c r="E257">
        <v>0.7547376093294461</v>
      </c>
    </row>
    <row r="258" spans="1:5">
      <c r="A258" s="1">
        <v>256</v>
      </c>
      <c r="B258">
        <v>0.1415502279996872</v>
      </c>
      <c r="C258">
        <v>2743</v>
      </c>
      <c r="D258">
        <v>2070</v>
      </c>
      <c r="E258">
        <v>0.7546481954064892</v>
      </c>
    </row>
    <row r="259" spans="1:5">
      <c r="A259" s="1">
        <v>257</v>
      </c>
      <c r="B259">
        <v>0.1416068524122238</v>
      </c>
      <c r="C259">
        <v>2742</v>
      </c>
      <c r="D259">
        <v>2070</v>
      </c>
      <c r="E259">
        <v>0.7549234135667396</v>
      </c>
    </row>
    <row r="260" spans="1:5">
      <c r="A260" s="1">
        <v>258</v>
      </c>
      <c r="B260">
        <v>0.1417514979839325</v>
      </c>
      <c r="C260">
        <v>2741</v>
      </c>
      <c r="D260">
        <v>2069</v>
      </c>
      <c r="E260">
        <v>0.7548340021889821</v>
      </c>
    </row>
    <row r="261" spans="1:5">
      <c r="A261" s="1">
        <v>259</v>
      </c>
      <c r="B261">
        <v>0.1419142484664917</v>
      </c>
      <c r="C261">
        <v>2740</v>
      </c>
      <c r="D261">
        <v>2068</v>
      </c>
      <c r="E261">
        <v>0.7547445255474453</v>
      </c>
    </row>
    <row r="262" spans="1:5">
      <c r="A262" s="1">
        <v>260</v>
      </c>
      <c r="B262">
        <v>0.1424480974674225</v>
      </c>
      <c r="C262">
        <v>2739</v>
      </c>
      <c r="D262">
        <v>2067</v>
      </c>
      <c r="E262">
        <v>0.7546549835706462</v>
      </c>
    </row>
    <row r="263" spans="1:5">
      <c r="A263" s="1">
        <v>261</v>
      </c>
      <c r="B263">
        <v>0.1425238698720932</v>
      </c>
      <c r="C263">
        <v>2738</v>
      </c>
      <c r="D263">
        <v>2066</v>
      </c>
      <c r="E263">
        <v>0.7545653761869978</v>
      </c>
    </row>
    <row r="264" spans="1:5">
      <c r="A264" s="1">
        <v>262</v>
      </c>
      <c r="B264">
        <v>0.143542006611824</v>
      </c>
      <c r="C264">
        <v>2737</v>
      </c>
      <c r="D264">
        <v>2066</v>
      </c>
      <c r="E264">
        <v>0.7548410668615272</v>
      </c>
    </row>
    <row r="265" spans="1:5">
      <c r="A265" s="1">
        <v>263</v>
      </c>
      <c r="B265">
        <v>0.1435460895299911</v>
      </c>
      <c r="C265">
        <v>2736</v>
      </c>
      <c r="D265">
        <v>2065</v>
      </c>
      <c r="E265">
        <v>0.7547514619883041</v>
      </c>
    </row>
    <row r="266" spans="1:5">
      <c r="A266" s="1">
        <v>264</v>
      </c>
      <c r="B266">
        <v>0.1438660174608231</v>
      </c>
      <c r="C266">
        <v>2735</v>
      </c>
      <c r="D266">
        <v>2064</v>
      </c>
      <c r="E266">
        <v>0.7546617915904936</v>
      </c>
    </row>
    <row r="267" spans="1:5">
      <c r="A267" s="1">
        <v>265</v>
      </c>
      <c r="B267">
        <v>0.1439045667648315</v>
      </c>
      <c r="C267">
        <v>2734</v>
      </c>
      <c r="D267">
        <v>2063</v>
      </c>
      <c r="E267">
        <v>0.754572055596196</v>
      </c>
    </row>
    <row r="268" spans="1:5">
      <c r="A268" s="1">
        <v>266</v>
      </c>
      <c r="B268">
        <v>0.1441424936056137</v>
      </c>
      <c r="C268">
        <v>2733</v>
      </c>
      <c r="D268">
        <v>2062</v>
      </c>
      <c r="E268">
        <v>0.7544822539334065</v>
      </c>
    </row>
    <row r="269" spans="1:5">
      <c r="A269" s="1">
        <v>267</v>
      </c>
      <c r="B269">
        <v>0.1441890895366669</v>
      </c>
      <c r="C269">
        <v>2732</v>
      </c>
      <c r="D269">
        <v>2061</v>
      </c>
      <c r="E269">
        <v>0.7543923865300146</v>
      </c>
    </row>
    <row r="270" spans="1:5">
      <c r="A270" s="1">
        <v>268</v>
      </c>
      <c r="B270">
        <v>0.1443300843238831</v>
      </c>
      <c r="C270">
        <v>2731</v>
      </c>
      <c r="D270">
        <v>2060</v>
      </c>
      <c r="E270">
        <v>0.7543024533138045</v>
      </c>
    </row>
    <row r="271" spans="1:5">
      <c r="A271" s="1">
        <v>269</v>
      </c>
      <c r="B271">
        <v>0.1456186026334763</v>
      </c>
      <c r="C271">
        <v>2730</v>
      </c>
      <c r="D271">
        <v>2059</v>
      </c>
      <c r="E271">
        <v>0.7542124542124542</v>
      </c>
    </row>
    <row r="272" spans="1:5">
      <c r="A272" s="1">
        <v>270</v>
      </c>
      <c r="B272">
        <v>0.1459476500749588</v>
      </c>
      <c r="C272">
        <v>2729</v>
      </c>
      <c r="D272">
        <v>2059</v>
      </c>
      <c r="E272">
        <v>0.7544888237449615</v>
      </c>
    </row>
    <row r="273" spans="1:5">
      <c r="A273" s="1">
        <v>271</v>
      </c>
      <c r="B273">
        <v>0.1460654139518738</v>
      </c>
      <c r="C273">
        <v>2728</v>
      </c>
      <c r="D273">
        <v>2059</v>
      </c>
      <c r="E273">
        <v>0.7547653958944281</v>
      </c>
    </row>
    <row r="274" spans="1:5">
      <c r="A274" s="1">
        <v>272</v>
      </c>
      <c r="B274">
        <v>0.1465214490890503</v>
      </c>
      <c r="C274">
        <v>2727</v>
      </c>
      <c r="D274">
        <v>2058</v>
      </c>
      <c r="E274">
        <v>0.7546754675467546</v>
      </c>
    </row>
    <row r="275" spans="1:5">
      <c r="A275" s="1">
        <v>273</v>
      </c>
      <c r="B275">
        <v>0.1465920507907867</v>
      </c>
      <c r="C275">
        <v>2726</v>
      </c>
      <c r="D275">
        <v>2058</v>
      </c>
      <c r="E275">
        <v>0.7549523110785032</v>
      </c>
    </row>
    <row r="276" spans="1:5">
      <c r="A276" s="1">
        <v>274</v>
      </c>
      <c r="B276">
        <v>0.1476502865552902</v>
      </c>
      <c r="C276">
        <v>2725</v>
      </c>
      <c r="D276">
        <v>2057</v>
      </c>
      <c r="E276">
        <v>0.7548623853211009</v>
      </c>
    </row>
    <row r="277" spans="1:5">
      <c r="A277" s="1">
        <v>275</v>
      </c>
      <c r="B277">
        <v>0.1479523777961731</v>
      </c>
      <c r="C277">
        <v>2724</v>
      </c>
      <c r="D277">
        <v>2056</v>
      </c>
      <c r="E277">
        <v>0.7547723935389133</v>
      </c>
    </row>
    <row r="278" spans="1:5">
      <c r="A278" s="1">
        <v>276</v>
      </c>
      <c r="B278">
        <v>0.1479720026254654</v>
      </c>
      <c r="C278">
        <v>2723</v>
      </c>
      <c r="D278">
        <v>2056</v>
      </c>
      <c r="E278">
        <v>0.7550495776716857</v>
      </c>
    </row>
    <row r="279" spans="1:5">
      <c r="A279" s="1">
        <v>277</v>
      </c>
      <c r="B279">
        <v>0.1480027735233307</v>
      </c>
      <c r="C279">
        <v>2722</v>
      </c>
      <c r="D279">
        <v>2056</v>
      </c>
      <c r="E279">
        <v>0.7553269654665687</v>
      </c>
    </row>
    <row r="280" spans="1:5">
      <c r="A280" s="1">
        <v>278</v>
      </c>
      <c r="B280">
        <v>0.148125633597374</v>
      </c>
      <c r="C280">
        <v>2721</v>
      </c>
      <c r="D280">
        <v>2055</v>
      </c>
      <c r="E280">
        <v>0.7552370452039692</v>
      </c>
    </row>
    <row r="281" spans="1:5">
      <c r="A281" s="1">
        <v>279</v>
      </c>
      <c r="B281">
        <v>0.1482986658811569</v>
      </c>
      <c r="C281">
        <v>2720</v>
      </c>
      <c r="D281">
        <v>2054</v>
      </c>
      <c r="E281">
        <v>0.7551470588235294</v>
      </c>
    </row>
    <row r="282" spans="1:5">
      <c r="A282" s="1">
        <v>280</v>
      </c>
      <c r="B282">
        <v>0.1483203619718552</v>
      </c>
      <c r="C282">
        <v>2719</v>
      </c>
      <c r="D282">
        <v>2053</v>
      </c>
      <c r="E282">
        <v>0.7550570062522987</v>
      </c>
    </row>
    <row r="283" spans="1:5">
      <c r="A283" s="1">
        <v>281</v>
      </c>
      <c r="B283">
        <v>0.1483844071626663</v>
      </c>
      <c r="C283">
        <v>2718</v>
      </c>
      <c r="D283">
        <v>2052</v>
      </c>
      <c r="E283">
        <v>0.7549668874172185</v>
      </c>
    </row>
    <row r="284" spans="1:5">
      <c r="A284" s="1">
        <v>282</v>
      </c>
      <c r="B284">
        <v>0.1485593914985657</v>
      </c>
      <c r="C284">
        <v>2717</v>
      </c>
      <c r="D284">
        <v>2051</v>
      </c>
      <c r="E284">
        <v>0.7548767022451233</v>
      </c>
    </row>
    <row r="285" spans="1:5">
      <c r="A285" s="1">
        <v>283</v>
      </c>
      <c r="B285">
        <v>0.1486064940690994</v>
      </c>
      <c r="C285">
        <v>2716</v>
      </c>
      <c r="D285">
        <v>2050</v>
      </c>
      <c r="E285">
        <v>0.7547864506627393</v>
      </c>
    </row>
    <row r="286" spans="1:5">
      <c r="A286" s="1">
        <v>284</v>
      </c>
      <c r="B286">
        <v>0.1488890200853348</v>
      </c>
      <c r="C286">
        <v>2715</v>
      </c>
      <c r="D286">
        <v>2049</v>
      </c>
      <c r="E286">
        <v>0.7546961325966851</v>
      </c>
    </row>
    <row r="287" spans="1:5">
      <c r="A287" s="1">
        <v>285</v>
      </c>
      <c r="B287">
        <v>0.1489525437355042</v>
      </c>
      <c r="C287">
        <v>2714</v>
      </c>
      <c r="D287">
        <v>2048</v>
      </c>
      <c r="E287">
        <v>0.7546057479734709</v>
      </c>
    </row>
    <row r="288" spans="1:5">
      <c r="A288" s="1">
        <v>286</v>
      </c>
      <c r="B288">
        <v>0.1489826440811157</v>
      </c>
      <c r="C288">
        <v>2713</v>
      </c>
      <c r="D288">
        <v>2048</v>
      </c>
      <c r="E288">
        <v>0.75488389237007</v>
      </c>
    </row>
    <row r="289" spans="1:5">
      <c r="A289" s="1">
        <v>287</v>
      </c>
      <c r="B289">
        <v>0.1489990204572678</v>
      </c>
      <c r="C289">
        <v>2712</v>
      </c>
      <c r="D289">
        <v>2047</v>
      </c>
      <c r="E289">
        <v>0.7547935103244838</v>
      </c>
    </row>
    <row r="290" spans="1:5">
      <c r="A290" s="1">
        <v>288</v>
      </c>
      <c r="B290">
        <v>0.1493097692728043</v>
      </c>
      <c r="C290">
        <v>2711</v>
      </c>
      <c r="D290">
        <v>2046</v>
      </c>
      <c r="E290">
        <v>0.7547030616008853</v>
      </c>
    </row>
    <row r="291" spans="1:5">
      <c r="A291" s="1">
        <v>289</v>
      </c>
      <c r="B291">
        <v>0.1496236473321915</v>
      </c>
      <c r="C291">
        <v>2710</v>
      </c>
      <c r="D291">
        <v>2045</v>
      </c>
      <c r="E291">
        <v>0.7546125461254612</v>
      </c>
    </row>
    <row r="292" spans="1:5">
      <c r="A292" s="1">
        <v>290</v>
      </c>
      <c r="B292">
        <v>0.1501015275716782</v>
      </c>
      <c r="C292">
        <v>2709</v>
      </c>
      <c r="D292">
        <v>2045</v>
      </c>
      <c r="E292">
        <v>0.754891103728313</v>
      </c>
    </row>
    <row r="293" spans="1:5">
      <c r="A293" s="1">
        <v>291</v>
      </c>
      <c r="B293">
        <v>0.1502333432435989</v>
      </c>
      <c r="C293">
        <v>2708</v>
      </c>
      <c r="D293">
        <v>2044</v>
      </c>
      <c r="E293">
        <v>0.7548005908419497</v>
      </c>
    </row>
    <row r="294" spans="1:5">
      <c r="A294" s="1">
        <v>292</v>
      </c>
      <c r="B294">
        <v>0.1503860652446747</v>
      </c>
      <c r="C294">
        <v>2707</v>
      </c>
      <c r="D294">
        <v>2043</v>
      </c>
      <c r="E294">
        <v>0.754710011082379</v>
      </c>
    </row>
    <row r="295" spans="1:5">
      <c r="A295" s="1">
        <v>293</v>
      </c>
      <c r="B295">
        <v>0.1504543870687485</v>
      </c>
      <c r="C295">
        <v>2706</v>
      </c>
      <c r="D295">
        <v>2042</v>
      </c>
      <c r="E295">
        <v>0.754619364375462</v>
      </c>
    </row>
    <row r="296" spans="1:5">
      <c r="A296" s="1">
        <v>294</v>
      </c>
      <c r="B296">
        <v>0.1507145315408707</v>
      </c>
      <c r="C296">
        <v>2705</v>
      </c>
      <c r="D296">
        <v>2041</v>
      </c>
      <c r="E296">
        <v>0.7545286506469501</v>
      </c>
    </row>
    <row r="297" spans="1:5">
      <c r="A297" s="1">
        <v>295</v>
      </c>
      <c r="B297">
        <v>0.151204913854599</v>
      </c>
      <c r="C297">
        <v>2704</v>
      </c>
      <c r="D297">
        <v>2040</v>
      </c>
      <c r="E297">
        <v>0.7544378698224852</v>
      </c>
    </row>
    <row r="298" spans="1:5">
      <c r="A298" s="1">
        <v>296</v>
      </c>
      <c r="B298">
        <v>0.1516521424055099</v>
      </c>
      <c r="C298">
        <v>2703</v>
      </c>
      <c r="D298">
        <v>2040</v>
      </c>
      <c r="E298">
        <v>0.7547169811320755</v>
      </c>
    </row>
    <row r="299" spans="1:5">
      <c r="A299" s="1">
        <v>297</v>
      </c>
      <c r="B299">
        <v>0.152225062251091</v>
      </c>
      <c r="C299">
        <v>2702</v>
      </c>
      <c r="D299">
        <v>2040</v>
      </c>
      <c r="E299">
        <v>0.7549962990377498</v>
      </c>
    </row>
    <row r="300" spans="1:5">
      <c r="A300" s="1">
        <v>298</v>
      </c>
      <c r="B300">
        <v>0.15260910987854</v>
      </c>
      <c r="C300">
        <v>2701</v>
      </c>
      <c r="D300">
        <v>2039</v>
      </c>
      <c r="E300">
        <v>0.7549055905220289</v>
      </c>
    </row>
    <row r="301" spans="1:5">
      <c r="A301" s="1">
        <v>299</v>
      </c>
      <c r="B301">
        <v>0.1526417583227158</v>
      </c>
      <c r="C301">
        <v>2700</v>
      </c>
      <c r="D301">
        <v>2038</v>
      </c>
      <c r="E301">
        <v>0.7548148148148148</v>
      </c>
    </row>
    <row r="302" spans="1:5">
      <c r="A302" s="1">
        <v>300</v>
      </c>
      <c r="B302">
        <v>0.153214156627655</v>
      </c>
      <c r="C302">
        <v>2699</v>
      </c>
      <c r="D302">
        <v>2037</v>
      </c>
      <c r="E302">
        <v>0.7547239718414227</v>
      </c>
    </row>
    <row r="303" spans="1:5">
      <c r="A303" s="1">
        <v>301</v>
      </c>
      <c r="B303">
        <v>0.1532624810934067</v>
      </c>
      <c r="C303">
        <v>2698</v>
      </c>
      <c r="D303">
        <v>2036</v>
      </c>
      <c r="E303">
        <v>0.7546330615270571</v>
      </c>
    </row>
    <row r="304" spans="1:5">
      <c r="A304" s="1">
        <v>302</v>
      </c>
      <c r="B304">
        <v>0.1536850035190582</v>
      </c>
      <c r="C304">
        <v>2697</v>
      </c>
      <c r="D304">
        <v>2036</v>
      </c>
      <c r="E304">
        <v>0.7549128661475714</v>
      </c>
    </row>
    <row r="305" spans="1:5">
      <c r="A305" s="1">
        <v>303</v>
      </c>
      <c r="B305">
        <v>0.1538275182247162</v>
      </c>
      <c r="C305">
        <v>2696</v>
      </c>
      <c r="D305">
        <v>2035</v>
      </c>
      <c r="E305">
        <v>0.7548219584569733</v>
      </c>
    </row>
    <row r="306" spans="1:5">
      <c r="A306" s="1">
        <v>304</v>
      </c>
      <c r="B306">
        <v>0.1540557444095612</v>
      </c>
      <c r="C306">
        <v>2695</v>
      </c>
      <c r="D306">
        <v>2035</v>
      </c>
      <c r="E306">
        <v>0.7551020408163265</v>
      </c>
    </row>
    <row r="307" spans="1:5">
      <c r="A307" s="1">
        <v>305</v>
      </c>
      <c r="B307">
        <v>0.1544091105461121</v>
      </c>
      <c r="C307">
        <v>2694</v>
      </c>
      <c r="D307">
        <v>2034</v>
      </c>
      <c r="E307">
        <v>0.755011135857461</v>
      </c>
    </row>
    <row r="308" spans="1:5">
      <c r="A308" s="1">
        <v>306</v>
      </c>
      <c r="B308">
        <v>0.1545499712228775</v>
      </c>
      <c r="C308">
        <v>2693</v>
      </c>
      <c r="D308">
        <v>2033</v>
      </c>
      <c r="E308">
        <v>0.7549201633865578</v>
      </c>
    </row>
    <row r="309" spans="1:5">
      <c r="A309" s="1">
        <v>307</v>
      </c>
      <c r="B309">
        <v>0.1547891795635223</v>
      </c>
      <c r="C309">
        <v>2692</v>
      </c>
      <c r="D309">
        <v>2033</v>
      </c>
      <c r="E309">
        <v>0.7552005943536404</v>
      </c>
    </row>
    <row r="310" spans="1:5">
      <c r="A310" s="1">
        <v>308</v>
      </c>
      <c r="B310">
        <v>0.1549454629421234</v>
      </c>
      <c r="C310">
        <v>2691</v>
      </c>
      <c r="D310">
        <v>2032</v>
      </c>
      <c r="E310">
        <v>0.7551096246748421</v>
      </c>
    </row>
    <row r="311" spans="1:5">
      <c r="A311" s="1">
        <v>309</v>
      </c>
      <c r="B311">
        <v>0.1553738713264465</v>
      </c>
      <c r="C311">
        <v>2690</v>
      </c>
      <c r="D311">
        <v>2032</v>
      </c>
      <c r="E311">
        <v>0.7553903345724907</v>
      </c>
    </row>
    <row r="312" spans="1:5">
      <c r="A312" s="1">
        <v>310</v>
      </c>
      <c r="B312">
        <v>0.155768945813179</v>
      </c>
      <c r="C312">
        <v>2689</v>
      </c>
      <c r="D312">
        <v>2031</v>
      </c>
      <c r="E312">
        <v>0.7552993677947192</v>
      </c>
    </row>
    <row r="313" spans="1:5">
      <c r="A313" s="1">
        <v>311</v>
      </c>
      <c r="B313">
        <v>0.1558308750391006</v>
      </c>
      <c r="C313">
        <v>2688</v>
      </c>
      <c r="D313">
        <v>2030</v>
      </c>
      <c r="E313">
        <v>0.7552083333333334</v>
      </c>
    </row>
    <row r="314" spans="1:5">
      <c r="A314" s="1">
        <v>312</v>
      </c>
      <c r="B314">
        <v>0.1560075730085373</v>
      </c>
      <c r="C314">
        <v>2687</v>
      </c>
      <c r="D314">
        <v>2030</v>
      </c>
      <c r="E314">
        <v>0.7554893933755117</v>
      </c>
    </row>
    <row r="315" spans="1:5">
      <c r="A315" s="1">
        <v>313</v>
      </c>
      <c r="B315">
        <v>0.1560762524604797</v>
      </c>
      <c r="C315">
        <v>2686</v>
      </c>
      <c r="D315">
        <v>2029</v>
      </c>
      <c r="E315">
        <v>0.7553983618763961</v>
      </c>
    </row>
    <row r="316" spans="1:5">
      <c r="A316" s="1">
        <v>314</v>
      </c>
      <c r="B316">
        <v>0.1562649458646774</v>
      </c>
      <c r="C316">
        <v>2685</v>
      </c>
      <c r="D316">
        <v>2028</v>
      </c>
      <c r="E316">
        <v>0.7553072625698324</v>
      </c>
    </row>
    <row r="317" spans="1:5">
      <c r="A317" s="1">
        <v>315</v>
      </c>
      <c r="B317">
        <v>0.1566191017627716</v>
      </c>
      <c r="C317">
        <v>2684</v>
      </c>
      <c r="D317">
        <v>2027</v>
      </c>
      <c r="E317">
        <v>0.7552160953800298</v>
      </c>
    </row>
    <row r="318" spans="1:5">
      <c r="A318" s="1">
        <v>316</v>
      </c>
      <c r="B318">
        <v>0.1570275723934174</v>
      </c>
      <c r="C318">
        <v>2683</v>
      </c>
      <c r="D318">
        <v>2026</v>
      </c>
      <c r="E318">
        <v>0.7551248602310846</v>
      </c>
    </row>
    <row r="319" spans="1:5">
      <c r="A319" s="1">
        <v>317</v>
      </c>
      <c r="B319">
        <v>0.1571719795465469</v>
      </c>
      <c r="C319">
        <v>2682</v>
      </c>
      <c r="D319">
        <v>2026</v>
      </c>
      <c r="E319">
        <v>0.7554064131245339</v>
      </c>
    </row>
    <row r="320" spans="1:5">
      <c r="A320" s="1">
        <v>318</v>
      </c>
      <c r="B320">
        <v>0.1572217345237732</v>
      </c>
      <c r="C320">
        <v>2681</v>
      </c>
      <c r="D320">
        <v>2025</v>
      </c>
      <c r="E320">
        <v>0.7553151809026483</v>
      </c>
    </row>
    <row r="321" spans="1:5">
      <c r="A321" s="1">
        <v>319</v>
      </c>
      <c r="B321">
        <v>0.1574978083372116</v>
      </c>
      <c r="C321">
        <v>2680</v>
      </c>
      <c r="D321">
        <v>2024</v>
      </c>
      <c r="E321">
        <v>0.755223880597015</v>
      </c>
    </row>
    <row r="322" spans="1:5">
      <c r="A322" s="1">
        <v>320</v>
      </c>
      <c r="B322">
        <v>0.1575972139835358</v>
      </c>
      <c r="C322">
        <v>2679</v>
      </c>
      <c r="D322">
        <v>2023</v>
      </c>
      <c r="E322">
        <v>0.7551325121313923</v>
      </c>
    </row>
    <row r="323" spans="1:5">
      <c r="A323" s="1">
        <v>321</v>
      </c>
      <c r="B323">
        <v>0.1577127873897552</v>
      </c>
      <c r="C323">
        <v>2678</v>
      </c>
      <c r="D323">
        <v>2022</v>
      </c>
      <c r="E323">
        <v>0.7550410754294249</v>
      </c>
    </row>
    <row r="324" spans="1:5">
      <c r="A324" s="1">
        <v>322</v>
      </c>
      <c r="B324">
        <v>0.1578945517539978</v>
      </c>
      <c r="C324">
        <v>2677</v>
      </c>
      <c r="D324">
        <v>2021</v>
      </c>
      <c r="E324">
        <v>0.7549495704146433</v>
      </c>
    </row>
    <row r="325" spans="1:5">
      <c r="A325" s="1">
        <v>323</v>
      </c>
      <c r="B325">
        <v>0.1581421792507172</v>
      </c>
      <c r="C325">
        <v>2676</v>
      </c>
      <c r="D325">
        <v>2021</v>
      </c>
      <c r="E325">
        <v>0.7552316890881914</v>
      </c>
    </row>
    <row r="326" spans="1:5">
      <c r="A326" s="1">
        <v>324</v>
      </c>
      <c r="B326">
        <v>0.1583636999130249</v>
      </c>
      <c r="C326">
        <v>2675</v>
      </c>
      <c r="D326">
        <v>2020</v>
      </c>
      <c r="E326">
        <v>0.7551401869158878</v>
      </c>
    </row>
    <row r="327" spans="1:5">
      <c r="A327" s="1">
        <v>325</v>
      </c>
      <c r="B327">
        <v>0.1596877872943878</v>
      </c>
      <c r="C327">
        <v>2674</v>
      </c>
      <c r="D327">
        <v>2019</v>
      </c>
      <c r="E327">
        <v>0.7550486163051608</v>
      </c>
    </row>
    <row r="328" spans="1:5">
      <c r="A328" s="1">
        <v>326</v>
      </c>
      <c r="B328">
        <v>0.1597232967615128</v>
      </c>
      <c r="C328">
        <v>2673</v>
      </c>
      <c r="D328">
        <v>2018</v>
      </c>
      <c r="E328">
        <v>0.7549569771791994</v>
      </c>
    </row>
    <row r="329" spans="1:5">
      <c r="A329" s="1">
        <v>327</v>
      </c>
      <c r="B329">
        <v>0.1598525196313858</v>
      </c>
      <c r="C329">
        <v>2672</v>
      </c>
      <c r="D329">
        <v>2017</v>
      </c>
      <c r="E329">
        <v>0.7548652694610778</v>
      </c>
    </row>
    <row r="330" spans="1:5">
      <c r="A330" s="1">
        <v>328</v>
      </c>
      <c r="B330">
        <v>0.1599958389997482</v>
      </c>
      <c r="C330">
        <v>2671</v>
      </c>
      <c r="D330">
        <v>2016</v>
      </c>
      <c r="E330">
        <v>0.7547734930737552</v>
      </c>
    </row>
    <row r="331" spans="1:5">
      <c r="A331" s="1">
        <v>329</v>
      </c>
      <c r="B331">
        <v>0.1602739095687866</v>
      </c>
      <c r="C331">
        <v>2670</v>
      </c>
      <c r="D331">
        <v>2015</v>
      </c>
      <c r="E331">
        <v>0.7546816479400749</v>
      </c>
    </row>
    <row r="332" spans="1:5">
      <c r="A332" s="1">
        <v>330</v>
      </c>
      <c r="B332">
        <v>0.1605128347873688</v>
      </c>
      <c r="C332">
        <v>2669</v>
      </c>
      <c r="D332">
        <v>2015</v>
      </c>
      <c r="E332">
        <v>0.7549644061446235</v>
      </c>
    </row>
    <row r="333" spans="1:5">
      <c r="A333" s="1">
        <v>331</v>
      </c>
      <c r="B333">
        <v>0.1606923639774323</v>
      </c>
      <c r="C333">
        <v>2668</v>
      </c>
      <c r="D333">
        <v>2014</v>
      </c>
      <c r="E333">
        <v>0.7548725637181409</v>
      </c>
    </row>
    <row r="334" spans="1:5">
      <c r="A334" s="1">
        <v>332</v>
      </c>
      <c r="B334">
        <v>0.1608075201511383</v>
      </c>
      <c r="C334">
        <v>2667</v>
      </c>
      <c r="D334">
        <v>2013</v>
      </c>
      <c r="E334">
        <v>0.7547806524184477</v>
      </c>
    </row>
    <row r="335" spans="1:5">
      <c r="A335" s="1">
        <v>333</v>
      </c>
      <c r="B335">
        <v>0.1609198451042175</v>
      </c>
      <c r="C335">
        <v>2666</v>
      </c>
      <c r="D335">
        <v>2013</v>
      </c>
      <c r="E335">
        <v>0.7550637659414854</v>
      </c>
    </row>
    <row r="336" spans="1:5">
      <c r="A336" s="1">
        <v>334</v>
      </c>
      <c r="B336">
        <v>0.1612887978553772</v>
      </c>
      <c r="C336">
        <v>2665</v>
      </c>
      <c r="D336">
        <v>2012</v>
      </c>
      <c r="E336">
        <v>0.7549718574108818</v>
      </c>
    </row>
    <row r="337" spans="1:5">
      <c r="A337" s="1">
        <v>335</v>
      </c>
      <c r="B337">
        <v>0.1617019921541214</v>
      </c>
      <c r="C337">
        <v>2664</v>
      </c>
      <c r="D337">
        <v>2011</v>
      </c>
      <c r="E337">
        <v>0.7548798798798799</v>
      </c>
    </row>
    <row r="338" spans="1:5">
      <c r="A338" s="1">
        <v>336</v>
      </c>
      <c r="B338">
        <v>0.1617926508188248</v>
      </c>
      <c r="C338">
        <v>2663</v>
      </c>
      <c r="D338">
        <v>2010</v>
      </c>
      <c r="E338">
        <v>0.7547878332707473</v>
      </c>
    </row>
    <row r="339" spans="1:5">
      <c r="A339" s="1">
        <v>337</v>
      </c>
      <c r="B339">
        <v>0.1620381623506546</v>
      </c>
      <c r="C339">
        <v>2662</v>
      </c>
      <c r="D339">
        <v>2009</v>
      </c>
      <c r="E339">
        <v>0.7546957175056349</v>
      </c>
    </row>
    <row r="340" spans="1:5">
      <c r="A340" s="1">
        <v>338</v>
      </c>
      <c r="B340">
        <v>0.1624172180891037</v>
      </c>
      <c r="C340">
        <v>2661</v>
      </c>
      <c r="D340">
        <v>2009</v>
      </c>
      <c r="E340">
        <v>0.7549793310785419</v>
      </c>
    </row>
    <row r="341" spans="1:5">
      <c r="A341" s="1">
        <v>339</v>
      </c>
      <c r="B341">
        <v>0.1626674979925156</v>
      </c>
      <c r="C341">
        <v>2660</v>
      </c>
      <c r="D341">
        <v>2008</v>
      </c>
      <c r="E341">
        <v>0.7548872180451128</v>
      </c>
    </row>
    <row r="342" spans="1:5">
      <c r="A342" s="1">
        <v>340</v>
      </c>
      <c r="B342">
        <v>0.1627061665058136</v>
      </c>
      <c r="C342">
        <v>2659</v>
      </c>
      <c r="D342">
        <v>2007</v>
      </c>
      <c r="E342">
        <v>0.7547950357277172</v>
      </c>
    </row>
    <row r="343" spans="1:5">
      <c r="A343" s="1">
        <v>341</v>
      </c>
      <c r="B343">
        <v>0.1629833728075027</v>
      </c>
      <c r="C343">
        <v>2658</v>
      </c>
      <c r="D343">
        <v>2006</v>
      </c>
      <c r="E343">
        <v>0.7547027840481565</v>
      </c>
    </row>
    <row r="344" spans="1:5">
      <c r="A344" s="1">
        <v>342</v>
      </c>
      <c r="B344">
        <v>0.1631039977073669</v>
      </c>
      <c r="C344">
        <v>2657</v>
      </c>
      <c r="D344">
        <v>2005</v>
      </c>
      <c r="E344">
        <v>0.7546104629281144</v>
      </c>
    </row>
    <row r="345" spans="1:5">
      <c r="A345" s="1">
        <v>343</v>
      </c>
      <c r="B345">
        <v>0.1631566137075424</v>
      </c>
      <c r="C345">
        <v>2656</v>
      </c>
      <c r="D345">
        <v>2004</v>
      </c>
      <c r="E345">
        <v>0.7545180722891566</v>
      </c>
    </row>
    <row r="346" spans="1:5">
      <c r="A346" s="1">
        <v>344</v>
      </c>
      <c r="B346">
        <v>0.1636189818382263</v>
      </c>
      <c r="C346">
        <v>2655</v>
      </c>
      <c r="D346">
        <v>2003</v>
      </c>
      <c r="E346">
        <v>0.7544256120527307</v>
      </c>
    </row>
    <row r="347" spans="1:5">
      <c r="A347" s="1">
        <v>345</v>
      </c>
      <c r="B347">
        <v>0.1638665348291397</v>
      </c>
      <c r="C347">
        <v>2654</v>
      </c>
      <c r="D347">
        <v>2002</v>
      </c>
      <c r="E347">
        <v>0.7543330821401658</v>
      </c>
    </row>
    <row r="348" spans="1:5">
      <c r="A348" s="1">
        <v>346</v>
      </c>
      <c r="B348">
        <v>0.1645962595939636</v>
      </c>
      <c r="C348">
        <v>2653</v>
      </c>
      <c r="D348">
        <v>2002</v>
      </c>
      <c r="E348">
        <v>0.7546174142480211</v>
      </c>
    </row>
    <row r="349" spans="1:5">
      <c r="A349" s="1">
        <v>347</v>
      </c>
      <c r="B349">
        <v>0.1647513210773468</v>
      </c>
      <c r="C349">
        <v>2652</v>
      </c>
      <c r="D349">
        <v>2001</v>
      </c>
      <c r="E349">
        <v>0.754524886877828</v>
      </c>
    </row>
    <row r="350" spans="1:5">
      <c r="A350" s="1">
        <v>348</v>
      </c>
      <c r="B350">
        <v>0.1648432165384293</v>
      </c>
      <c r="C350">
        <v>2651</v>
      </c>
      <c r="D350">
        <v>2000</v>
      </c>
      <c r="E350">
        <v>0.7544322897019993</v>
      </c>
    </row>
    <row r="351" spans="1:5">
      <c r="A351" s="1">
        <v>349</v>
      </c>
      <c r="B351">
        <v>0.1651550084352493</v>
      </c>
      <c r="C351">
        <v>2650</v>
      </c>
      <c r="D351">
        <v>1999</v>
      </c>
      <c r="E351">
        <v>0.7543396226415094</v>
      </c>
    </row>
    <row r="352" spans="1:5">
      <c r="A352" s="1">
        <v>350</v>
      </c>
      <c r="B352">
        <v>0.165367916226387</v>
      </c>
      <c r="C352">
        <v>2649</v>
      </c>
      <c r="D352">
        <v>1998</v>
      </c>
      <c r="E352">
        <v>0.7542468856172141</v>
      </c>
    </row>
    <row r="353" spans="1:5">
      <c r="A353" s="1">
        <v>351</v>
      </c>
      <c r="B353">
        <v>0.1655610203742981</v>
      </c>
      <c r="C353">
        <v>2648</v>
      </c>
      <c r="D353">
        <v>1997</v>
      </c>
      <c r="E353">
        <v>0.7541540785498489</v>
      </c>
    </row>
    <row r="354" spans="1:5">
      <c r="A354" s="1">
        <v>352</v>
      </c>
      <c r="B354">
        <v>0.1657142639160156</v>
      </c>
      <c r="C354">
        <v>2647</v>
      </c>
      <c r="D354">
        <v>1997</v>
      </c>
      <c r="E354">
        <v>0.7544389875330563</v>
      </c>
    </row>
    <row r="355" spans="1:5">
      <c r="A355" s="1">
        <v>353</v>
      </c>
      <c r="B355">
        <v>0.1662554442882538</v>
      </c>
      <c r="C355">
        <v>2646</v>
      </c>
      <c r="D355">
        <v>1996</v>
      </c>
      <c r="E355">
        <v>0.7543461829176115</v>
      </c>
    </row>
    <row r="356" spans="1:5">
      <c r="A356" s="1">
        <v>354</v>
      </c>
      <c r="B356">
        <v>0.1663220822811127</v>
      </c>
      <c r="C356">
        <v>2645</v>
      </c>
      <c r="D356">
        <v>1996</v>
      </c>
      <c r="E356">
        <v>0.7546313799621929</v>
      </c>
    </row>
    <row r="357" spans="1:5">
      <c r="A357" s="1">
        <v>355</v>
      </c>
      <c r="B357">
        <v>0.1664324402809143</v>
      </c>
      <c r="C357">
        <v>2644</v>
      </c>
      <c r="D357">
        <v>1996</v>
      </c>
      <c r="E357">
        <v>0.7549167927382754</v>
      </c>
    </row>
    <row r="358" spans="1:5">
      <c r="A358" s="1">
        <v>356</v>
      </c>
      <c r="B358">
        <v>0.1665695160627365</v>
      </c>
      <c r="C358">
        <v>2643</v>
      </c>
      <c r="D358">
        <v>1995</v>
      </c>
      <c r="E358">
        <v>0.7548240635641317</v>
      </c>
    </row>
    <row r="359" spans="1:5">
      <c r="A359" s="1">
        <v>357</v>
      </c>
      <c r="B359">
        <v>0.1665731370449066</v>
      </c>
      <c r="C359">
        <v>2642</v>
      </c>
      <c r="D359">
        <v>1994</v>
      </c>
      <c r="E359">
        <v>0.7547312641937926</v>
      </c>
    </row>
    <row r="360" spans="1:5">
      <c r="A360" s="1">
        <v>358</v>
      </c>
      <c r="B360">
        <v>0.1681220382452011</v>
      </c>
      <c r="C360">
        <v>2641</v>
      </c>
      <c r="D360">
        <v>1993</v>
      </c>
      <c r="E360">
        <v>0.7546383945475199</v>
      </c>
    </row>
    <row r="361" spans="1:5">
      <c r="A361" s="1">
        <v>359</v>
      </c>
      <c r="B361">
        <v>0.1687603145837784</v>
      </c>
      <c r="C361">
        <v>2640</v>
      </c>
      <c r="D361">
        <v>1992</v>
      </c>
      <c r="E361">
        <v>0.7545454545454545</v>
      </c>
    </row>
    <row r="362" spans="1:5">
      <c r="A362" s="1">
        <v>360</v>
      </c>
      <c r="B362">
        <v>0.1693545132875443</v>
      </c>
      <c r="C362">
        <v>2639</v>
      </c>
      <c r="D362">
        <v>1991</v>
      </c>
      <c r="E362">
        <v>0.7544524441076165</v>
      </c>
    </row>
    <row r="363" spans="1:5">
      <c r="A363" s="1">
        <v>361</v>
      </c>
      <c r="B363">
        <v>0.1694404184818268</v>
      </c>
      <c r="C363">
        <v>2638</v>
      </c>
      <c r="D363">
        <v>1990</v>
      </c>
      <c r="E363">
        <v>0.7543593631539045</v>
      </c>
    </row>
    <row r="364" spans="1:5">
      <c r="A364" s="1">
        <v>362</v>
      </c>
      <c r="B364">
        <v>0.1696063280105591</v>
      </c>
      <c r="C364">
        <v>2637</v>
      </c>
      <c r="D364">
        <v>1989</v>
      </c>
      <c r="E364">
        <v>0.7542662116040956</v>
      </c>
    </row>
    <row r="365" spans="1:5">
      <c r="A365" s="1">
        <v>363</v>
      </c>
      <c r="B365">
        <v>0.1696892529726028</v>
      </c>
      <c r="C365">
        <v>2636</v>
      </c>
      <c r="D365">
        <v>1988</v>
      </c>
      <c r="E365">
        <v>0.7541729893778453</v>
      </c>
    </row>
    <row r="366" spans="1:5">
      <c r="A366" s="1">
        <v>364</v>
      </c>
      <c r="B366">
        <v>0.1698311269283295</v>
      </c>
      <c r="C366">
        <v>2635</v>
      </c>
      <c r="D366">
        <v>1987</v>
      </c>
      <c r="E366">
        <v>0.7540796963946869</v>
      </c>
    </row>
    <row r="367" spans="1:5">
      <c r="A367" s="1">
        <v>365</v>
      </c>
      <c r="B367">
        <v>0.17013119161129</v>
      </c>
      <c r="C367">
        <v>2634</v>
      </c>
      <c r="D367">
        <v>1986</v>
      </c>
      <c r="E367">
        <v>0.7539863325740319</v>
      </c>
    </row>
    <row r="368" spans="1:5">
      <c r="A368" s="1">
        <v>366</v>
      </c>
      <c r="B368">
        <v>0.1703206896781921</v>
      </c>
      <c r="C368">
        <v>2633</v>
      </c>
      <c r="D368">
        <v>1985</v>
      </c>
      <c r="E368">
        <v>0.753892897835169</v>
      </c>
    </row>
    <row r="369" spans="1:5">
      <c r="A369" s="1">
        <v>367</v>
      </c>
      <c r="B369">
        <v>0.1705753207206726</v>
      </c>
      <c r="C369">
        <v>2632</v>
      </c>
      <c r="D369">
        <v>1985</v>
      </c>
      <c r="E369">
        <v>0.7541793313069909</v>
      </c>
    </row>
    <row r="370" spans="1:5">
      <c r="A370" s="1">
        <v>368</v>
      </c>
      <c r="B370">
        <v>0.1707670986652374</v>
      </c>
      <c r="C370">
        <v>2631</v>
      </c>
      <c r="D370">
        <v>1984</v>
      </c>
      <c r="E370">
        <v>0.7540858988977575</v>
      </c>
    </row>
    <row r="371" spans="1:5">
      <c r="A371" s="1">
        <v>369</v>
      </c>
      <c r="B371">
        <v>0.1707857996225357</v>
      </c>
      <c r="C371">
        <v>2630</v>
      </c>
      <c r="D371">
        <v>1983</v>
      </c>
      <c r="E371">
        <v>0.7539923954372624</v>
      </c>
    </row>
    <row r="372" spans="1:5">
      <c r="A372" s="1">
        <v>370</v>
      </c>
      <c r="B372">
        <v>0.1709539443254471</v>
      </c>
      <c r="C372">
        <v>2629</v>
      </c>
      <c r="D372">
        <v>1982</v>
      </c>
      <c r="E372">
        <v>0.7538988208444275</v>
      </c>
    </row>
    <row r="373" spans="1:5">
      <c r="A373" s="1">
        <v>371</v>
      </c>
      <c r="B373">
        <v>0.1710808128118515</v>
      </c>
      <c r="C373">
        <v>2628</v>
      </c>
      <c r="D373">
        <v>1981</v>
      </c>
      <c r="E373">
        <v>0.7538051750380518</v>
      </c>
    </row>
    <row r="374" spans="1:5">
      <c r="A374" s="1">
        <v>372</v>
      </c>
      <c r="B374">
        <v>0.1712225675582886</v>
      </c>
      <c r="C374">
        <v>2627</v>
      </c>
      <c r="D374">
        <v>1980</v>
      </c>
      <c r="E374">
        <v>0.75371145793681</v>
      </c>
    </row>
    <row r="375" spans="1:5">
      <c r="A375" s="1">
        <v>373</v>
      </c>
      <c r="B375">
        <v>0.1713047176599503</v>
      </c>
      <c r="C375">
        <v>2626</v>
      </c>
      <c r="D375">
        <v>1979</v>
      </c>
      <c r="E375">
        <v>0.7536176694592536</v>
      </c>
    </row>
    <row r="376" spans="1:5">
      <c r="A376" s="1">
        <v>374</v>
      </c>
      <c r="B376">
        <v>0.171345055103302</v>
      </c>
      <c r="C376">
        <v>2625</v>
      </c>
      <c r="D376">
        <v>1978</v>
      </c>
      <c r="E376">
        <v>0.7535238095238095</v>
      </c>
    </row>
    <row r="377" spans="1:5">
      <c r="A377" s="1">
        <v>375</v>
      </c>
      <c r="B377">
        <v>0.1713736653327942</v>
      </c>
      <c r="C377">
        <v>2624</v>
      </c>
      <c r="D377">
        <v>1978</v>
      </c>
      <c r="E377">
        <v>0.7538109756097561</v>
      </c>
    </row>
    <row r="378" spans="1:5">
      <c r="A378" s="1">
        <v>376</v>
      </c>
      <c r="B378">
        <v>0.17168989777565</v>
      </c>
      <c r="C378">
        <v>2623</v>
      </c>
      <c r="D378">
        <v>1977</v>
      </c>
      <c r="E378">
        <v>0.7537171178040412</v>
      </c>
    </row>
    <row r="379" spans="1:5">
      <c r="A379" s="1">
        <v>377</v>
      </c>
      <c r="B379">
        <v>0.1720208674669266</v>
      </c>
      <c r="C379">
        <v>2622</v>
      </c>
      <c r="D379">
        <v>1976</v>
      </c>
      <c r="E379">
        <v>0.7536231884057971</v>
      </c>
    </row>
    <row r="380" spans="1:5">
      <c r="A380" s="1">
        <v>378</v>
      </c>
      <c r="B380">
        <v>0.1721365451812744</v>
      </c>
      <c r="C380">
        <v>2621</v>
      </c>
      <c r="D380">
        <v>1975</v>
      </c>
      <c r="E380">
        <v>0.7535291873330789</v>
      </c>
    </row>
    <row r="381" spans="1:5">
      <c r="A381" s="1">
        <v>379</v>
      </c>
      <c r="B381">
        <v>0.172432541847229</v>
      </c>
      <c r="C381">
        <v>2620</v>
      </c>
      <c r="D381">
        <v>1974</v>
      </c>
      <c r="E381">
        <v>0.7534351145038168</v>
      </c>
    </row>
    <row r="382" spans="1:5">
      <c r="A382" s="1">
        <v>380</v>
      </c>
      <c r="B382">
        <v>0.1725368946790695</v>
      </c>
      <c r="C382">
        <v>2619</v>
      </c>
      <c r="D382">
        <v>1973</v>
      </c>
      <c r="E382">
        <v>0.7533409698358152</v>
      </c>
    </row>
    <row r="383" spans="1:5">
      <c r="A383" s="1">
        <v>381</v>
      </c>
      <c r="B383">
        <v>0.1726681888103485</v>
      </c>
      <c r="C383">
        <v>2618</v>
      </c>
      <c r="D383">
        <v>1972</v>
      </c>
      <c r="E383">
        <v>0.7532467532467533</v>
      </c>
    </row>
    <row r="384" spans="1:5">
      <c r="A384" s="1">
        <v>382</v>
      </c>
      <c r="B384">
        <v>0.1731862872838974</v>
      </c>
      <c r="C384">
        <v>2617</v>
      </c>
      <c r="D384">
        <v>1971</v>
      </c>
      <c r="E384">
        <v>0.7531524646541842</v>
      </c>
    </row>
    <row r="385" spans="1:5">
      <c r="A385" s="1">
        <v>383</v>
      </c>
      <c r="B385">
        <v>0.1740381419658661</v>
      </c>
      <c r="C385">
        <v>2616</v>
      </c>
      <c r="D385">
        <v>1971</v>
      </c>
      <c r="E385">
        <v>0.7534403669724771</v>
      </c>
    </row>
    <row r="386" spans="1:5">
      <c r="A386" s="1">
        <v>384</v>
      </c>
      <c r="B386">
        <v>0.1741133779287338</v>
      </c>
      <c r="C386">
        <v>2615</v>
      </c>
      <c r="D386">
        <v>1970</v>
      </c>
      <c r="E386">
        <v>0.7533460803059273</v>
      </c>
    </row>
    <row r="387" spans="1:5">
      <c r="A387" s="1">
        <v>385</v>
      </c>
      <c r="B387">
        <v>0.1747879981994629</v>
      </c>
      <c r="C387">
        <v>2614</v>
      </c>
      <c r="D387">
        <v>1969</v>
      </c>
      <c r="E387">
        <v>0.7532517214996175</v>
      </c>
    </row>
    <row r="388" spans="1:5">
      <c r="A388" s="1">
        <v>386</v>
      </c>
      <c r="B388">
        <v>0.1750948429107666</v>
      </c>
      <c r="C388">
        <v>2613</v>
      </c>
      <c r="D388">
        <v>1968</v>
      </c>
      <c r="E388">
        <v>0.7531572904707233</v>
      </c>
    </row>
    <row r="389" spans="1:5">
      <c r="A389" s="1">
        <v>387</v>
      </c>
      <c r="B389">
        <v>0.1755934357643127</v>
      </c>
      <c r="C389">
        <v>2612</v>
      </c>
      <c r="D389">
        <v>1968</v>
      </c>
      <c r="E389">
        <v>0.7534456355283308</v>
      </c>
    </row>
    <row r="390" spans="1:5">
      <c r="A390" s="1">
        <v>388</v>
      </c>
      <c r="B390">
        <v>0.1756290644407272</v>
      </c>
      <c r="C390">
        <v>2611</v>
      </c>
      <c r="D390">
        <v>1967</v>
      </c>
      <c r="E390">
        <v>0.7533512064343163</v>
      </c>
    </row>
    <row r="391" spans="1:5">
      <c r="A391" s="1">
        <v>389</v>
      </c>
      <c r="B391">
        <v>0.1756436973810196</v>
      </c>
      <c r="C391">
        <v>2610</v>
      </c>
      <c r="D391">
        <v>1966</v>
      </c>
      <c r="E391">
        <v>0.753256704980843</v>
      </c>
    </row>
    <row r="392" spans="1:5">
      <c r="A392" s="1">
        <v>390</v>
      </c>
      <c r="B392">
        <v>0.1760000288486481</v>
      </c>
      <c r="C392">
        <v>2609</v>
      </c>
      <c r="D392">
        <v>1965</v>
      </c>
      <c r="E392">
        <v>0.7531621310847068</v>
      </c>
    </row>
    <row r="393" spans="1:5">
      <c r="A393" s="1">
        <v>391</v>
      </c>
      <c r="B393">
        <v>0.1761526167392731</v>
      </c>
      <c r="C393">
        <v>2608</v>
      </c>
      <c r="D393">
        <v>1964</v>
      </c>
      <c r="E393">
        <v>0.7530674846625767</v>
      </c>
    </row>
    <row r="394" spans="1:5">
      <c r="A394" s="1">
        <v>392</v>
      </c>
      <c r="B394">
        <v>0.176410436630249</v>
      </c>
      <c r="C394">
        <v>2607</v>
      </c>
      <c r="D394">
        <v>1963</v>
      </c>
      <c r="E394">
        <v>0.7529727656309935</v>
      </c>
    </row>
    <row r="395" spans="1:5">
      <c r="A395" s="1">
        <v>393</v>
      </c>
      <c r="B395">
        <v>0.1764909327030182</v>
      </c>
      <c r="C395">
        <v>2606</v>
      </c>
      <c r="D395">
        <v>1962</v>
      </c>
      <c r="E395">
        <v>0.7528779739063699</v>
      </c>
    </row>
    <row r="396" spans="1:5">
      <c r="A396" s="1">
        <v>394</v>
      </c>
      <c r="B396">
        <v>0.176566407084465</v>
      </c>
      <c r="C396">
        <v>2605</v>
      </c>
      <c r="D396">
        <v>1961</v>
      </c>
      <c r="E396">
        <v>0.7527831094049904</v>
      </c>
    </row>
    <row r="397" spans="1:5">
      <c r="A397" s="1">
        <v>395</v>
      </c>
      <c r="B397">
        <v>0.1767137497663498</v>
      </c>
      <c r="C397">
        <v>2604</v>
      </c>
      <c r="D397">
        <v>1960</v>
      </c>
      <c r="E397">
        <v>0.7526881720430108</v>
      </c>
    </row>
    <row r="398" spans="1:5">
      <c r="A398" s="1">
        <v>396</v>
      </c>
      <c r="B398">
        <v>0.1771416813135147</v>
      </c>
      <c r="C398">
        <v>2603</v>
      </c>
      <c r="D398">
        <v>1959</v>
      </c>
      <c r="E398">
        <v>0.752593161736458</v>
      </c>
    </row>
    <row r="399" spans="1:5">
      <c r="A399" s="1">
        <v>397</v>
      </c>
      <c r="B399">
        <v>0.1771831065416336</v>
      </c>
      <c r="C399">
        <v>2602</v>
      </c>
      <c r="D399">
        <v>1958</v>
      </c>
      <c r="E399">
        <v>0.7524980784012298</v>
      </c>
    </row>
    <row r="400" spans="1:5">
      <c r="A400" s="1">
        <v>398</v>
      </c>
      <c r="B400">
        <v>0.1777349859476089</v>
      </c>
      <c r="C400">
        <v>2601</v>
      </c>
      <c r="D400">
        <v>1957</v>
      </c>
      <c r="E400">
        <v>0.752402921953095</v>
      </c>
    </row>
    <row r="401" spans="1:5">
      <c r="A401" s="1">
        <v>399</v>
      </c>
      <c r="B401">
        <v>0.1778473705053329</v>
      </c>
      <c r="C401">
        <v>2600</v>
      </c>
      <c r="D401">
        <v>1956</v>
      </c>
      <c r="E401">
        <v>0.7523076923076923</v>
      </c>
    </row>
    <row r="402" spans="1:5">
      <c r="A402" s="1">
        <v>400</v>
      </c>
      <c r="B402">
        <v>0.1781783699989319</v>
      </c>
      <c r="C402">
        <v>2599</v>
      </c>
      <c r="D402">
        <v>1956</v>
      </c>
      <c r="E402">
        <v>0.7525971527510581</v>
      </c>
    </row>
    <row r="403" spans="1:5">
      <c r="A403" s="1">
        <v>401</v>
      </c>
      <c r="B403">
        <v>0.1782625764608383</v>
      </c>
      <c r="C403">
        <v>2598</v>
      </c>
      <c r="D403">
        <v>1955</v>
      </c>
      <c r="E403">
        <v>0.7525019245573518</v>
      </c>
    </row>
    <row r="404" spans="1:5">
      <c r="A404" s="1">
        <v>402</v>
      </c>
      <c r="B404">
        <v>0.1786326169967651</v>
      </c>
      <c r="C404">
        <v>2597</v>
      </c>
      <c r="D404">
        <v>1954</v>
      </c>
      <c r="E404">
        <v>0.7524066230265691</v>
      </c>
    </row>
    <row r="405" spans="1:5">
      <c r="A405" s="1">
        <v>403</v>
      </c>
      <c r="B405">
        <v>0.1787118762731552</v>
      </c>
      <c r="C405">
        <v>2596</v>
      </c>
      <c r="D405">
        <v>1953</v>
      </c>
      <c r="E405">
        <v>0.75231124807396</v>
      </c>
    </row>
    <row r="406" spans="1:5">
      <c r="A406" s="1">
        <v>404</v>
      </c>
      <c r="B406">
        <v>0.1788639724254608</v>
      </c>
      <c r="C406">
        <v>2595</v>
      </c>
      <c r="D406">
        <v>1953</v>
      </c>
      <c r="E406">
        <v>0.7526011560693642</v>
      </c>
    </row>
    <row r="407" spans="1:5">
      <c r="A407" s="1">
        <v>405</v>
      </c>
      <c r="B407">
        <v>0.1799418181180954</v>
      </c>
      <c r="C407">
        <v>2594</v>
      </c>
      <c r="D407">
        <v>1952</v>
      </c>
      <c r="E407">
        <v>0.7525057825751735</v>
      </c>
    </row>
    <row r="408" spans="1:5">
      <c r="A408" s="1">
        <v>406</v>
      </c>
      <c r="B408">
        <v>0.1803195029497147</v>
      </c>
      <c r="C408">
        <v>2593</v>
      </c>
      <c r="D408">
        <v>1951</v>
      </c>
      <c r="E408">
        <v>0.7524103355187042</v>
      </c>
    </row>
    <row r="409" spans="1:5">
      <c r="A409" s="1">
        <v>407</v>
      </c>
      <c r="B409">
        <v>0.1805266737937927</v>
      </c>
      <c r="C409">
        <v>2592</v>
      </c>
      <c r="D409">
        <v>1950</v>
      </c>
      <c r="E409">
        <v>0.7523148148148148</v>
      </c>
    </row>
    <row r="410" spans="1:5">
      <c r="A410" s="1">
        <v>408</v>
      </c>
      <c r="B410">
        <v>0.1809820979833603</v>
      </c>
      <c r="C410">
        <v>2591</v>
      </c>
      <c r="D410">
        <v>1949</v>
      </c>
      <c r="E410">
        <v>0.7522192203782323</v>
      </c>
    </row>
    <row r="411" spans="1:5">
      <c r="A411" s="1">
        <v>409</v>
      </c>
      <c r="B411">
        <v>0.1814368069171906</v>
      </c>
      <c r="C411">
        <v>2590</v>
      </c>
      <c r="D411">
        <v>1948</v>
      </c>
      <c r="E411">
        <v>0.7521235521235521</v>
      </c>
    </row>
    <row r="412" spans="1:5">
      <c r="A412" s="1">
        <v>410</v>
      </c>
      <c r="B412">
        <v>0.1814811229705811</v>
      </c>
      <c r="C412">
        <v>2589</v>
      </c>
      <c r="D412">
        <v>1947</v>
      </c>
      <c r="E412">
        <v>0.7520278099652375</v>
      </c>
    </row>
    <row r="413" spans="1:5">
      <c r="A413" s="1">
        <v>411</v>
      </c>
      <c r="B413">
        <v>0.181538850069046</v>
      </c>
      <c r="C413">
        <v>2588</v>
      </c>
      <c r="D413">
        <v>1946</v>
      </c>
      <c r="E413">
        <v>0.7519319938176198</v>
      </c>
    </row>
    <row r="414" spans="1:5">
      <c r="A414" s="1">
        <v>412</v>
      </c>
      <c r="B414">
        <v>0.1815865486860275</v>
      </c>
      <c r="C414">
        <v>2587</v>
      </c>
      <c r="D414">
        <v>1946</v>
      </c>
      <c r="E414">
        <v>0.7522226517201391</v>
      </c>
    </row>
    <row r="415" spans="1:5">
      <c r="A415" s="1">
        <v>413</v>
      </c>
      <c r="B415">
        <v>0.1818517446517944</v>
      </c>
      <c r="C415">
        <v>2586</v>
      </c>
      <c r="D415">
        <v>1945</v>
      </c>
      <c r="E415">
        <v>0.7521268368136118</v>
      </c>
    </row>
    <row r="416" spans="1:5">
      <c r="A416" s="1">
        <v>414</v>
      </c>
      <c r="B416">
        <v>0.1820145398378372</v>
      </c>
      <c r="C416">
        <v>2585</v>
      </c>
      <c r="D416">
        <v>1944</v>
      </c>
      <c r="E416">
        <v>0.7520309477756286</v>
      </c>
    </row>
    <row r="417" spans="1:5">
      <c r="A417" s="1">
        <v>415</v>
      </c>
      <c r="B417">
        <v>0.182896301150322</v>
      </c>
      <c r="C417">
        <v>2584</v>
      </c>
      <c r="D417">
        <v>1943</v>
      </c>
      <c r="E417">
        <v>0.7519349845201239</v>
      </c>
    </row>
    <row r="418" spans="1:5">
      <c r="A418" s="1">
        <v>416</v>
      </c>
      <c r="B418">
        <v>0.1833926290273666</v>
      </c>
      <c r="C418">
        <v>2583</v>
      </c>
      <c r="D418">
        <v>1943</v>
      </c>
      <c r="E418">
        <v>0.7522260936895083</v>
      </c>
    </row>
    <row r="419" spans="1:5">
      <c r="A419" s="1">
        <v>417</v>
      </c>
      <c r="B419">
        <v>0.1836074441671371</v>
      </c>
      <c r="C419">
        <v>2582</v>
      </c>
      <c r="D419">
        <v>1942</v>
      </c>
      <c r="E419">
        <v>0.7521301316808675</v>
      </c>
    </row>
    <row r="420" spans="1:5">
      <c r="A420" s="1">
        <v>418</v>
      </c>
      <c r="B420">
        <v>0.1840161085128784</v>
      </c>
      <c r="C420">
        <v>2581</v>
      </c>
      <c r="D420">
        <v>1941</v>
      </c>
      <c r="E420">
        <v>0.7520340953118946</v>
      </c>
    </row>
    <row r="421" spans="1:5">
      <c r="A421" s="1">
        <v>419</v>
      </c>
      <c r="B421">
        <v>0.1840292662382126</v>
      </c>
      <c r="C421">
        <v>2580</v>
      </c>
      <c r="D421">
        <v>1940</v>
      </c>
      <c r="E421">
        <v>0.751937984496124</v>
      </c>
    </row>
    <row r="422" spans="1:5">
      <c r="A422" s="1">
        <v>420</v>
      </c>
      <c r="B422">
        <v>0.1842233836650848</v>
      </c>
      <c r="C422">
        <v>2579</v>
      </c>
      <c r="D422">
        <v>1940</v>
      </c>
      <c r="E422">
        <v>0.7522295463357891</v>
      </c>
    </row>
    <row r="423" spans="1:5">
      <c r="A423" s="1">
        <v>421</v>
      </c>
      <c r="B423">
        <v>0.1843522638082504</v>
      </c>
      <c r="C423">
        <v>2578</v>
      </c>
      <c r="D423">
        <v>1939</v>
      </c>
      <c r="E423">
        <v>0.752133436772692</v>
      </c>
    </row>
    <row r="424" spans="1:5">
      <c r="A424" s="1">
        <v>422</v>
      </c>
      <c r="B424">
        <v>0.1844790875911713</v>
      </c>
      <c r="C424">
        <v>2577</v>
      </c>
      <c r="D424">
        <v>1939</v>
      </c>
      <c r="E424">
        <v>0.7524253007372914</v>
      </c>
    </row>
    <row r="425" spans="1:5">
      <c r="A425" s="1">
        <v>423</v>
      </c>
      <c r="B425">
        <v>0.185337021946907</v>
      </c>
      <c r="C425">
        <v>2576</v>
      </c>
      <c r="D425">
        <v>1938</v>
      </c>
      <c r="E425">
        <v>0.7523291925465838</v>
      </c>
    </row>
    <row r="426" spans="1:5">
      <c r="A426" s="1">
        <v>424</v>
      </c>
      <c r="B426">
        <v>0.1854082643985748</v>
      </c>
      <c r="C426">
        <v>2575</v>
      </c>
      <c r="D426">
        <v>1937</v>
      </c>
      <c r="E426">
        <v>0.7522330097087379</v>
      </c>
    </row>
    <row r="427" spans="1:5">
      <c r="A427" s="1">
        <v>425</v>
      </c>
      <c r="B427">
        <v>0.1854507476091385</v>
      </c>
      <c r="C427">
        <v>2574</v>
      </c>
      <c r="D427">
        <v>1936</v>
      </c>
      <c r="E427">
        <v>0.7521367521367521</v>
      </c>
    </row>
    <row r="428" spans="1:5">
      <c r="A428" s="1">
        <v>426</v>
      </c>
      <c r="B428">
        <v>0.1855247765779495</v>
      </c>
      <c r="C428">
        <v>2573</v>
      </c>
      <c r="D428">
        <v>1935</v>
      </c>
      <c r="E428">
        <v>0.7520404197434901</v>
      </c>
    </row>
    <row r="429" spans="1:5">
      <c r="A429" s="1">
        <v>427</v>
      </c>
      <c r="B429">
        <v>0.1855780929327011</v>
      </c>
      <c r="C429">
        <v>2572</v>
      </c>
      <c r="D429">
        <v>1934</v>
      </c>
      <c r="E429">
        <v>0.7519440124416796</v>
      </c>
    </row>
    <row r="430" spans="1:5">
      <c r="A430" s="1">
        <v>428</v>
      </c>
      <c r="B430">
        <v>0.1860021948814392</v>
      </c>
      <c r="C430">
        <v>2571</v>
      </c>
      <c r="D430">
        <v>1933</v>
      </c>
      <c r="E430">
        <v>0.7518475301439129</v>
      </c>
    </row>
    <row r="431" spans="1:5">
      <c r="A431" s="1">
        <v>429</v>
      </c>
      <c r="B431">
        <v>0.1862087249755859</v>
      </c>
      <c r="C431">
        <v>2570</v>
      </c>
      <c r="D431">
        <v>1932</v>
      </c>
      <c r="E431">
        <v>0.7517509727626459</v>
      </c>
    </row>
    <row r="432" spans="1:5">
      <c r="A432" s="1">
        <v>430</v>
      </c>
      <c r="B432">
        <v>0.186372846364975</v>
      </c>
      <c r="C432">
        <v>2569</v>
      </c>
      <c r="D432">
        <v>1931</v>
      </c>
      <c r="E432">
        <v>0.7516543402101985</v>
      </c>
    </row>
    <row r="433" spans="1:5">
      <c r="A433" s="1">
        <v>431</v>
      </c>
      <c r="B433">
        <v>0.186599537730217</v>
      </c>
      <c r="C433">
        <v>2568</v>
      </c>
      <c r="D433">
        <v>1930</v>
      </c>
      <c r="E433">
        <v>0.7515576323987538</v>
      </c>
    </row>
    <row r="434" spans="1:5">
      <c r="A434" s="1">
        <v>432</v>
      </c>
      <c r="B434">
        <v>0.1866367161273956</v>
      </c>
      <c r="C434">
        <v>2567</v>
      </c>
      <c r="D434">
        <v>1929</v>
      </c>
      <c r="E434">
        <v>0.7514608492403584</v>
      </c>
    </row>
    <row r="435" spans="1:5">
      <c r="A435" s="1">
        <v>433</v>
      </c>
      <c r="B435">
        <v>0.1872126907110214</v>
      </c>
      <c r="C435">
        <v>2566</v>
      </c>
      <c r="D435">
        <v>1928</v>
      </c>
      <c r="E435">
        <v>0.7513639906469213</v>
      </c>
    </row>
    <row r="436" spans="1:5">
      <c r="A436" s="1">
        <v>434</v>
      </c>
      <c r="B436">
        <v>0.1872981190681458</v>
      </c>
      <c r="C436">
        <v>2565</v>
      </c>
      <c r="D436">
        <v>1927</v>
      </c>
      <c r="E436">
        <v>0.7512670565302144</v>
      </c>
    </row>
    <row r="437" spans="1:5">
      <c r="A437" s="1">
        <v>435</v>
      </c>
      <c r="B437">
        <v>0.1877866983413696</v>
      </c>
      <c r="C437">
        <v>2564</v>
      </c>
      <c r="D437">
        <v>1927</v>
      </c>
      <c r="E437">
        <v>0.7515600624024961</v>
      </c>
    </row>
    <row r="438" spans="1:5">
      <c r="A438" s="1">
        <v>436</v>
      </c>
      <c r="B438">
        <v>0.1879875361919403</v>
      </c>
      <c r="C438">
        <v>2563</v>
      </c>
      <c r="D438">
        <v>1926</v>
      </c>
      <c r="E438">
        <v>0.7514631291455326</v>
      </c>
    </row>
    <row r="439" spans="1:5">
      <c r="A439" s="1">
        <v>437</v>
      </c>
      <c r="B439">
        <v>0.1879948526620865</v>
      </c>
      <c r="C439">
        <v>2562</v>
      </c>
      <c r="D439">
        <v>1925</v>
      </c>
      <c r="E439">
        <v>0.7513661202185792</v>
      </c>
    </row>
    <row r="440" spans="1:5">
      <c r="A440" s="1">
        <v>438</v>
      </c>
      <c r="B440">
        <v>0.1880898475646973</v>
      </c>
      <c r="C440">
        <v>2561</v>
      </c>
      <c r="D440">
        <v>1924</v>
      </c>
      <c r="E440">
        <v>0.751269035532995</v>
      </c>
    </row>
    <row r="441" spans="1:5">
      <c r="A441" s="1">
        <v>439</v>
      </c>
      <c r="B441">
        <v>0.1885679066181183</v>
      </c>
      <c r="C441">
        <v>2560</v>
      </c>
      <c r="D441">
        <v>1923</v>
      </c>
      <c r="E441">
        <v>0.751171875</v>
      </c>
    </row>
    <row r="442" spans="1:5">
      <c r="A442" s="1">
        <v>440</v>
      </c>
      <c r="B442">
        <v>0.1887533664703369</v>
      </c>
      <c r="C442">
        <v>2559</v>
      </c>
      <c r="D442">
        <v>1922</v>
      </c>
      <c r="E442">
        <v>0.751074638530676</v>
      </c>
    </row>
    <row r="443" spans="1:5">
      <c r="A443" s="1">
        <v>441</v>
      </c>
      <c r="B443">
        <v>0.1891572922468185</v>
      </c>
      <c r="C443">
        <v>2558</v>
      </c>
      <c r="D443">
        <v>1921</v>
      </c>
      <c r="E443">
        <v>0.7509773260359656</v>
      </c>
    </row>
    <row r="444" spans="1:5">
      <c r="A444" s="1">
        <v>442</v>
      </c>
      <c r="B444">
        <v>0.1892095804214478</v>
      </c>
      <c r="C444">
        <v>2557</v>
      </c>
      <c r="D444">
        <v>1920</v>
      </c>
      <c r="E444">
        <v>0.7508799374266719</v>
      </c>
    </row>
    <row r="445" spans="1:5">
      <c r="A445" s="1">
        <v>443</v>
      </c>
      <c r="B445">
        <v>0.1892278343439102</v>
      </c>
      <c r="C445">
        <v>2556</v>
      </c>
      <c r="D445">
        <v>1919</v>
      </c>
      <c r="E445">
        <v>0.7507824726134585</v>
      </c>
    </row>
    <row r="446" spans="1:5">
      <c r="A446" s="1">
        <v>444</v>
      </c>
      <c r="B446">
        <v>0.1892289519309998</v>
      </c>
      <c r="C446">
        <v>2555</v>
      </c>
      <c r="D446">
        <v>1918</v>
      </c>
      <c r="E446">
        <v>0.7506849315068493</v>
      </c>
    </row>
    <row r="447" spans="1:5">
      <c r="A447" s="1">
        <v>445</v>
      </c>
      <c r="B447">
        <v>0.1893964260816574</v>
      </c>
      <c r="C447">
        <v>2554</v>
      </c>
      <c r="D447">
        <v>1917</v>
      </c>
      <c r="E447">
        <v>0.7505873140172279</v>
      </c>
    </row>
    <row r="448" spans="1:5">
      <c r="A448" s="1">
        <v>446</v>
      </c>
      <c r="B448">
        <v>0.1894609481096268</v>
      </c>
      <c r="C448">
        <v>2553</v>
      </c>
      <c r="D448">
        <v>1916</v>
      </c>
      <c r="E448">
        <v>0.7504896200548374</v>
      </c>
    </row>
    <row r="449" spans="1:5">
      <c r="A449" s="1">
        <v>447</v>
      </c>
      <c r="B449">
        <v>0.1897012740373611</v>
      </c>
      <c r="C449">
        <v>2552</v>
      </c>
      <c r="D449">
        <v>1915</v>
      </c>
      <c r="E449">
        <v>0.7503918495297806</v>
      </c>
    </row>
    <row r="450" spans="1:5">
      <c r="A450" s="1">
        <v>448</v>
      </c>
      <c r="B450">
        <v>0.1898234337568283</v>
      </c>
      <c r="C450">
        <v>2551</v>
      </c>
      <c r="D450">
        <v>1914</v>
      </c>
      <c r="E450">
        <v>0.7502940023520188</v>
      </c>
    </row>
    <row r="451" spans="1:5">
      <c r="A451" s="1">
        <v>449</v>
      </c>
      <c r="B451">
        <v>0.1898710876703262</v>
      </c>
      <c r="C451">
        <v>2550</v>
      </c>
      <c r="D451">
        <v>1914</v>
      </c>
      <c r="E451">
        <v>0.7505882352941177</v>
      </c>
    </row>
    <row r="452" spans="1:5">
      <c r="A452" s="1">
        <v>450</v>
      </c>
      <c r="B452">
        <v>0.1902406960725784</v>
      </c>
      <c r="C452">
        <v>2549</v>
      </c>
      <c r="D452">
        <v>1913</v>
      </c>
      <c r="E452">
        <v>0.750490388387603</v>
      </c>
    </row>
    <row r="453" spans="1:5">
      <c r="A453" s="1">
        <v>451</v>
      </c>
      <c r="B453">
        <v>0.1904532015323639</v>
      </c>
      <c r="C453">
        <v>2548</v>
      </c>
      <c r="D453">
        <v>1912</v>
      </c>
      <c r="E453">
        <v>0.750392464678179</v>
      </c>
    </row>
    <row r="454" spans="1:5">
      <c r="A454" s="1">
        <v>452</v>
      </c>
      <c r="B454">
        <v>0.1907583475112915</v>
      </c>
      <c r="C454">
        <v>2547</v>
      </c>
      <c r="D454">
        <v>1911</v>
      </c>
      <c r="E454">
        <v>0.7502944640753828</v>
      </c>
    </row>
    <row r="455" spans="1:5">
      <c r="A455" s="1">
        <v>453</v>
      </c>
      <c r="B455">
        <v>0.1913265287876129</v>
      </c>
      <c r="C455">
        <v>2546</v>
      </c>
      <c r="D455">
        <v>1910</v>
      </c>
      <c r="E455">
        <v>0.7501963864886095</v>
      </c>
    </row>
    <row r="456" spans="1:5">
      <c r="A456" s="1">
        <v>454</v>
      </c>
      <c r="B456">
        <v>0.1914314776659012</v>
      </c>
      <c r="C456">
        <v>2545</v>
      </c>
      <c r="D456">
        <v>1909</v>
      </c>
      <c r="E456">
        <v>0.750098231827112</v>
      </c>
    </row>
    <row r="457" spans="1:5">
      <c r="A457" s="1">
        <v>455</v>
      </c>
      <c r="B457">
        <v>0.1916411966085434</v>
      </c>
      <c r="C457">
        <v>2544</v>
      </c>
      <c r="D457">
        <v>1908</v>
      </c>
      <c r="E457">
        <v>0.75</v>
      </c>
    </row>
    <row r="458" spans="1:5">
      <c r="A458" s="1">
        <v>456</v>
      </c>
      <c r="B458">
        <v>0.1922774463891983</v>
      </c>
      <c r="C458">
        <v>2543</v>
      </c>
      <c r="D458">
        <v>1907</v>
      </c>
      <c r="E458">
        <v>0.7499016909162407</v>
      </c>
    </row>
    <row r="459" spans="1:5">
      <c r="A459" s="1">
        <v>457</v>
      </c>
      <c r="B459">
        <v>0.1925125420093536</v>
      </c>
      <c r="C459">
        <v>2542</v>
      </c>
      <c r="D459">
        <v>1906</v>
      </c>
      <c r="E459">
        <v>0.7498033044846577</v>
      </c>
    </row>
    <row r="460" spans="1:5">
      <c r="A460" s="1">
        <v>458</v>
      </c>
      <c r="B460">
        <v>0.1925465613603592</v>
      </c>
      <c r="C460">
        <v>2541</v>
      </c>
      <c r="D460">
        <v>1905</v>
      </c>
      <c r="E460">
        <v>0.7497048406139315</v>
      </c>
    </row>
    <row r="461" spans="1:5">
      <c r="A461" s="1">
        <v>459</v>
      </c>
      <c r="B461">
        <v>0.1925708949565887</v>
      </c>
      <c r="C461">
        <v>2540</v>
      </c>
      <c r="D461">
        <v>1905</v>
      </c>
      <c r="E461">
        <v>0.75</v>
      </c>
    </row>
    <row r="462" spans="1:5">
      <c r="A462" s="1">
        <v>460</v>
      </c>
      <c r="B462">
        <v>0.1928117871284485</v>
      </c>
      <c r="C462">
        <v>2539</v>
      </c>
      <c r="D462">
        <v>1904</v>
      </c>
      <c r="E462">
        <v>0.7499015360378102</v>
      </c>
    </row>
    <row r="463" spans="1:5">
      <c r="A463" s="1">
        <v>461</v>
      </c>
      <c r="B463">
        <v>0.1929807811975479</v>
      </c>
      <c r="C463">
        <v>2538</v>
      </c>
      <c r="D463">
        <v>1903</v>
      </c>
      <c r="E463">
        <v>0.7498029944838456</v>
      </c>
    </row>
    <row r="464" spans="1:5">
      <c r="A464" s="1">
        <v>462</v>
      </c>
      <c r="B464">
        <v>0.1934532523155212</v>
      </c>
      <c r="C464">
        <v>2537</v>
      </c>
      <c r="D464">
        <v>1902</v>
      </c>
      <c r="E464">
        <v>0.7497043752463539</v>
      </c>
    </row>
    <row r="465" spans="1:5">
      <c r="A465" s="1">
        <v>463</v>
      </c>
      <c r="B465">
        <v>0.1934950798749924</v>
      </c>
      <c r="C465">
        <v>2536</v>
      </c>
      <c r="D465">
        <v>1901</v>
      </c>
      <c r="E465">
        <v>0.7496056782334385</v>
      </c>
    </row>
    <row r="466" spans="1:5">
      <c r="A466" s="1">
        <v>464</v>
      </c>
      <c r="B466">
        <v>0.1940208077430725</v>
      </c>
      <c r="C466">
        <v>2535</v>
      </c>
      <c r="D466">
        <v>1900</v>
      </c>
      <c r="E466">
        <v>0.7495069033530573</v>
      </c>
    </row>
    <row r="467" spans="1:5">
      <c r="A467" s="1">
        <v>465</v>
      </c>
      <c r="B467">
        <v>0.1941323727369308</v>
      </c>
      <c r="C467">
        <v>2534</v>
      </c>
      <c r="D467">
        <v>1899</v>
      </c>
      <c r="E467">
        <v>0.7494080505130228</v>
      </c>
    </row>
    <row r="468" spans="1:5">
      <c r="A468" s="1">
        <v>466</v>
      </c>
      <c r="B468">
        <v>0.1941373497247696</v>
      </c>
      <c r="C468">
        <v>2533</v>
      </c>
      <c r="D468">
        <v>1898</v>
      </c>
      <c r="E468">
        <v>0.7493091196210028</v>
      </c>
    </row>
    <row r="469" spans="1:5">
      <c r="A469" s="1">
        <v>467</v>
      </c>
      <c r="B469">
        <v>0.1942785233259201</v>
      </c>
      <c r="C469">
        <v>2532</v>
      </c>
      <c r="D469">
        <v>1898</v>
      </c>
      <c r="E469">
        <v>0.7496050552922591</v>
      </c>
    </row>
    <row r="470" spans="1:5">
      <c r="A470" s="1">
        <v>468</v>
      </c>
      <c r="B470">
        <v>0.1943245083093643</v>
      </c>
      <c r="C470">
        <v>2531</v>
      </c>
      <c r="D470">
        <v>1897</v>
      </c>
      <c r="E470">
        <v>0.7495061240616357</v>
      </c>
    </row>
    <row r="471" spans="1:5">
      <c r="A471" s="1">
        <v>469</v>
      </c>
      <c r="B471">
        <v>0.1946887969970703</v>
      </c>
      <c r="C471">
        <v>2530</v>
      </c>
      <c r="D471">
        <v>1896</v>
      </c>
      <c r="E471">
        <v>0.7494071146245059</v>
      </c>
    </row>
    <row r="472" spans="1:5">
      <c r="A472" s="1">
        <v>470</v>
      </c>
      <c r="B472">
        <v>0.1947445571422577</v>
      </c>
      <c r="C472">
        <v>2529</v>
      </c>
      <c r="D472">
        <v>1895</v>
      </c>
      <c r="E472">
        <v>0.7493080268880981</v>
      </c>
    </row>
    <row r="473" spans="1:5">
      <c r="A473" s="1">
        <v>471</v>
      </c>
      <c r="B473">
        <v>0.1951754987239838</v>
      </c>
      <c r="C473">
        <v>2528</v>
      </c>
      <c r="D473">
        <v>1894</v>
      </c>
      <c r="E473">
        <v>0.7492088607594937</v>
      </c>
    </row>
    <row r="474" spans="1:5">
      <c r="A474" s="1">
        <v>472</v>
      </c>
      <c r="B474">
        <v>0.1962678730487823</v>
      </c>
      <c r="C474">
        <v>2527</v>
      </c>
      <c r="D474">
        <v>1894</v>
      </c>
      <c r="E474">
        <v>0.7495053423031263</v>
      </c>
    </row>
    <row r="475" spans="1:5">
      <c r="A475" s="1">
        <v>473</v>
      </c>
      <c r="B475">
        <v>0.1971668899059296</v>
      </c>
      <c r="C475">
        <v>2526</v>
      </c>
      <c r="D475">
        <v>1893</v>
      </c>
      <c r="E475">
        <v>0.7494061757719715</v>
      </c>
    </row>
    <row r="476" spans="1:5">
      <c r="A476" s="1">
        <v>474</v>
      </c>
      <c r="B476">
        <v>0.1977317482233047</v>
      </c>
      <c r="C476">
        <v>2525</v>
      </c>
      <c r="D476">
        <v>1892</v>
      </c>
      <c r="E476">
        <v>0.7493069306930693</v>
      </c>
    </row>
    <row r="477" spans="1:5">
      <c r="A477" s="1">
        <v>475</v>
      </c>
      <c r="B477">
        <v>0.1979274451732635</v>
      </c>
      <c r="C477">
        <v>2524</v>
      </c>
      <c r="D477">
        <v>1891</v>
      </c>
      <c r="E477">
        <v>0.7492076069730587</v>
      </c>
    </row>
    <row r="478" spans="1:5">
      <c r="A478" s="1">
        <v>476</v>
      </c>
      <c r="B478">
        <v>0.1980276852846146</v>
      </c>
      <c r="C478">
        <v>2523</v>
      </c>
      <c r="D478">
        <v>1890</v>
      </c>
      <c r="E478">
        <v>0.7491082045184304</v>
      </c>
    </row>
    <row r="479" spans="1:5">
      <c r="A479" s="1">
        <v>477</v>
      </c>
      <c r="B479">
        <v>0.1985158324241638</v>
      </c>
      <c r="C479">
        <v>2522</v>
      </c>
      <c r="D479">
        <v>1889</v>
      </c>
      <c r="E479">
        <v>0.7490087232355274</v>
      </c>
    </row>
    <row r="480" spans="1:5">
      <c r="A480" s="1">
        <v>478</v>
      </c>
      <c r="B480">
        <v>0.1986237168312073</v>
      </c>
      <c r="C480">
        <v>2521</v>
      </c>
      <c r="D480">
        <v>1888</v>
      </c>
      <c r="E480">
        <v>0.7489091630305434</v>
      </c>
    </row>
    <row r="481" spans="1:5">
      <c r="A481" s="1">
        <v>479</v>
      </c>
      <c r="B481">
        <v>0.1987026482820511</v>
      </c>
      <c r="C481">
        <v>2520</v>
      </c>
      <c r="D481">
        <v>1887</v>
      </c>
      <c r="E481">
        <v>0.7488095238095238</v>
      </c>
    </row>
    <row r="482" spans="1:5">
      <c r="A482" s="1">
        <v>480</v>
      </c>
      <c r="B482">
        <v>0.1995457410812378</v>
      </c>
      <c r="C482">
        <v>2519</v>
      </c>
      <c r="D482">
        <v>1886</v>
      </c>
      <c r="E482">
        <v>0.7487098054783644</v>
      </c>
    </row>
    <row r="483" spans="1:5">
      <c r="A483" s="1">
        <v>481</v>
      </c>
      <c r="B483">
        <v>0.1999539583921432</v>
      </c>
      <c r="C483">
        <v>2518</v>
      </c>
      <c r="D483">
        <v>1885</v>
      </c>
      <c r="E483">
        <v>0.7486100079428117</v>
      </c>
    </row>
    <row r="484" spans="1:5">
      <c r="A484" s="1">
        <v>482</v>
      </c>
      <c r="B484">
        <v>0.2000840753316879</v>
      </c>
      <c r="C484">
        <v>2517</v>
      </c>
      <c r="D484">
        <v>1884</v>
      </c>
      <c r="E484">
        <v>0.7485101311084624</v>
      </c>
    </row>
    <row r="485" spans="1:5">
      <c r="A485" s="1">
        <v>483</v>
      </c>
      <c r="B485">
        <v>0.200130969285965</v>
      </c>
      <c r="C485">
        <v>2516</v>
      </c>
      <c r="D485">
        <v>1883</v>
      </c>
      <c r="E485">
        <v>0.7484101748807631</v>
      </c>
    </row>
    <row r="486" spans="1:5">
      <c r="A486" s="1">
        <v>484</v>
      </c>
      <c r="B486">
        <v>0.2006676644086838</v>
      </c>
      <c r="C486">
        <v>2515</v>
      </c>
      <c r="D486">
        <v>1882</v>
      </c>
      <c r="E486">
        <v>0.74831013916501</v>
      </c>
    </row>
    <row r="487" spans="1:5">
      <c r="A487" s="1">
        <v>485</v>
      </c>
      <c r="B487">
        <v>0.201090544462204</v>
      </c>
      <c r="C487">
        <v>2514</v>
      </c>
      <c r="D487">
        <v>1881</v>
      </c>
      <c r="E487">
        <v>0.7482100238663485</v>
      </c>
    </row>
    <row r="488" spans="1:5">
      <c r="A488" s="1">
        <v>486</v>
      </c>
      <c r="B488">
        <v>0.2011987715959549</v>
      </c>
      <c r="C488">
        <v>2513</v>
      </c>
      <c r="D488">
        <v>1880</v>
      </c>
      <c r="E488">
        <v>0.7481098288897732</v>
      </c>
    </row>
    <row r="489" spans="1:5">
      <c r="A489" s="1">
        <v>487</v>
      </c>
      <c r="B489">
        <v>0.2013133615255356</v>
      </c>
      <c r="C489">
        <v>2512</v>
      </c>
      <c r="D489">
        <v>1879</v>
      </c>
      <c r="E489">
        <v>0.7480095541401274</v>
      </c>
    </row>
    <row r="490" spans="1:5">
      <c r="A490" s="1">
        <v>488</v>
      </c>
      <c r="B490">
        <v>0.2020579725503922</v>
      </c>
      <c r="C490">
        <v>2511</v>
      </c>
      <c r="D490">
        <v>1879</v>
      </c>
      <c r="E490">
        <v>0.7483074472321785</v>
      </c>
    </row>
    <row r="491" spans="1:5">
      <c r="A491" s="1">
        <v>489</v>
      </c>
      <c r="B491">
        <v>0.2022275030612946</v>
      </c>
      <c r="C491">
        <v>2510</v>
      </c>
      <c r="D491">
        <v>1878</v>
      </c>
      <c r="E491">
        <v>0.748207171314741</v>
      </c>
    </row>
    <row r="492" spans="1:5">
      <c r="A492" s="1">
        <v>490</v>
      </c>
      <c r="B492">
        <v>0.2023389339447021</v>
      </c>
      <c r="C492">
        <v>2509</v>
      </c>
      <c r="D492">
        <v>1878</v>
      </c>
      <c r="E492">
        <v>0.7485053806297329</v>
      </c>
    </row>
    <row r="493" spans="1:5">
      <c r="A493" s="1">
        <v>491</v>
      </c>
      <c r="B493">
        <v>0.2023817151784897</v>
      </c>
      <c r="C493">
        <v>2508</v>
      </c>
      <c r="D493">
        <v>1878</v>
      </c>
      <c r="E493">
        <v>0.7488038277511961</v>
      </c>
    </row>
    <row r="494" spans="1:5">
      <c r="A494" s="1">
        <v>492</v>
      </c>
      <c r="B494">
        <v>0.2024669051170349</v>
      </c>
      <c r="C494">
        <v>2507</v>
      </c>
      <c r="D494">
        <v>1878</v>
      </c>
      <c r="E494">
        <v>0.7491025129637017</v>
      </c>
    </row>
    <row r="495" spans="1:5">
      <c r="A495" s="1">
        <v>493</v>
      </c>
      <c r="B495">
        <v>0.2025644481182098</v>
      </c>
      <c r="C495">
        <v>2506</v>
      </c>
      <c r="D495">
        <v>1878</v>
      </c>
      <c r="E495">
        <v>0.7494014365522745</v>
      </c>
    </row>
    <row r="496" spans="1:5">
      <c r="A496" s="1">
        <v>494</v>
      </c>
      <c r="B496">
        <v>0.2033793032169342</v>
      </c>
      <c r="C496">
        <v>2505</v>
      </c>
      <c r="D496">
        <v>1877</v>
      </c>
      <c r="E496">
        <v>0.7493013972055889</v>
      </c>
    </row>
    <row r="497" spans="1:5">
      <c r="A497" s="1">
        <v>495</v>
      </c>
      <c r="B497">
        <v>0.2034180909395218</v>
      </c>
      <c r="C497">
        <v>2504</v>
      </c>
      <c r="D497">
        <v>1876</v>
      </c>
      <c r="E497">
        <v>0.7492012779552716</v>
      </c>
    </row>
    <row r="498" spans="1:5">
      <c r="A498" s="1">
        <v>496</v>
      </c>
      <c r="B498">
        <v>0.2034541368484497</v>
      </c>
      <c r="C498">
        <v>2503</v>
      </c>
      <c r="D498">
        <v>1875</v>
      </c>
      <c r="E498">
        <v>0.7491010787055533</v>
      </c>
    </row>
    <row r="499" spans="1:5">
      <c r="A499" s="1">
        <v>497</v>
      </c>
      <c r="B499">
        <v>0.2038611620664597</v>
      </c>
      <c r="C499">
        <v>2502</v>
      </c>
      <c r="D499">
        <v>1874</v>
      </c>
      <c r="E499">
        <v>0.7490007993605116</v>
      </c>
    </row>
    <row r="500" spans="1:5">
      <c r="A500" s="1">
        <v>498</v>
      </c>
      <c r="B500">
        <v>0.2041457146406174</v>
      </c>
      <c r="C500">
        <v>2501</v>
      </c>
      <c r="D500">
        <v>1874</v>
      </c>
      <c r="E500">
        <v>0.7493002798880448</v>
      </c>
    </row>
    <row r="501" spans="1:5">
      <c r="A501" s="1">
        <v>499</v>
      </c>
      <c r="B501">
        <v>0.2041655480861664</v>
      </c>
      <c r="C501">
        <v>2500</v>
      </c>
      <c r="D501">
        <v>1873</v>
      </c>
      <c r="E501">
        <v>0.7492</v>
      </c>
    </row>
    <row r="502" spans="1:5">
      <c r="A502" s="1">
        <v>500</v>
      </c>
      <c r="B502">
        <v>0.2042112052440643</v>
      </c>
      <c r="C502">
        <v>2499</v>
      </c>
      <c r="D502">
        <v>1873</v>
      </c>
      <c r="E502">
        <v>0.749499799919968</v>
      </c>
    </row>
    <row r="503" spans="1:5">
      <c r="A503" s="1">
        <v>501</v>
      </c>
      <c r="B503">
        <v>0.2042243331670761</v>
      </c>
      <c r="C503">
        <v>2498</v>
      </c>
      <c r="D503">
        <v>1872</v>
      </c>
      <c r="E503">
        <v>0.7493995196156925</v>
      </c>
    </row>
    <row r="504" spans="1:5">
      <c r="A504" s="1">
        <v>502</v>
      </c>
      <c r="B504">
        <v>0.2042379528284073</v>
      </c>
      <c r="C504">
        <v>2497</v>
      </c>
      <c r="D504">
        <v>1872</v>
      </c>
      <c r="E504">
        <v>0.749699639567481</v>
      </c>
    </row>
    <row r="505" spans="1:5">
      <c r="A505" s="1">
        <v>503</v>
      </c>
      <c r="B505">
        <v>0.2043970972299576</v>
      </c>
      <c r="C505">
        <v>2496</v>
      </c>
      <c r="D505">
        <v>1871</v>
      </c>
      <c r="E505">
        <v>0.7495993589743589</v>
      </c>
    </row>
    <row r="506" spans="1:5">
      <c r="A506" s="1">
        <v>504</v>
      </c>
      <c r="B506">
        <v>0.2044400870800018</v>
      </c>
      <c r="C506">
        <v>2495</v>
      </c>
      <c r="D506">
        <v>1870</v>
      </c>
      <c r="E506">
        <v>0.749498997995992</v>
      </c>
    </row>
    <row r="507" spans="1:5">
      <c r="A507" s="1">
        <v>505</v>
      </c>
      <c r="B507">
        <v>0.205738365650177</v>
      </c>
      <c r="C507">
        <v>2494</v>
      </c>
      <c r="D507">
        <v>1870</v>
      </c>
      <c r="E507">
        <v>0.7497995188452286</v>
      </c>
    </row>
    <row r="508" spans="1:5">
      <c r="A508" s="1">
        <v>506</v>
      </c>
      <c r="B508">
        <v>0.2058026492595673</v>
      </c>
      <c r="C508">
        <v>2493</v>
      </c>
      <c r="D508">
        <v>1870</v>
      </c>
      <c r="E508">
        <v>0.7501002807862014</v>
      </c>
    </row>
    <row r="509" spans="1:5">
      <c r="A509" s="1">
        <v>507</v>
      </c>
      <c r="B509">
        <v>0.2060449868440628</v>
      </c>
      <c r="C509">
        <v>2492</v>
      </c>
      <c r="D509">
        <v>1869</v>
      </c>
      <c r="E509">
        <v>0.75</v>
      </c>
    </row>
    <row r="510" spans="1:5">
      <c r="A510" s="1">
        <v>508</v>
      </c>
      <c r="B510">
        <v>0.2063197493553162</v>
      </c>
      <c r="C510">
        <v>2491</v>
      </c>
      <c r="D510">
        <v>1868</v>
      </c>
      <c r="E510">
        <v>0.7498996386993175</v>
      </c>
    </row>
    <row r="511" spans="1:5">
      <c r="A511" s="1">
        <v>509</v>
      </c>
      <c r="B511">
        <v>0.2067702263593674</v>
      </c>
      <c r="C511">
        <v>2490</v>
      </c>
      <c r="D511">
        <v>1867</v>
      </c>
      <c r="E511">
        <v>0.7497991967871486</v>
      </c>
    </row>
    <row r="512" spans="1:5">
      <c r="A512" s="1">
        <v>510</v>
      </c>
      <c r="B512">
        <v>0.2069535851478577</v>
      </c>
      <c r="C512">
        <v>2489</v>
      </c>
      <c r="D512">
        <v>1866</v>
      </c>
      <c r="E512">
        <v>0.7496986741663318</v>
      </c>
    </row>
    <row r="513" spans="1:5">
      <c r="A513" s="1">
        <v>511</v>
      </c>
      <c r="B513">
        <v>0.2070368230342865</v>
      </c>
      <c r="C513">
        <v>2488</v>
      </c>
      <c r="D513">
        <v>1865</v>
      </c>
      <c r="E513">
        <v>0.7495980707395499</v>
      </c>
    </row>
    <row r="514" spans="1:5">
      <c r="A514" s="1">
        <v>512</v>
      </c>
      <c r="B514">
        <v>0.2077345252037048</v>
      </c>
      <c r="C514">
        <v>2487</v>
      </c>
      <c r="D514">
        <v>1864</v>
      </c>
      <c r="E514">
        <v>0.7494973864093285</v>
      </c>
    </row>
    <row r="515" spans="1:5">
      <c r="A515" s="1">
        <v>513</v>
      </c>
      <c r="B515">
        <v>0.2078191637992859</v>
      </c>
      <c r="C515">
        <v>2486</v>
      </c>
      <c r="D515">
        <v>1863</v>
      </c>
      <c r="E515">
        <v>0.7493966210780371</v>
      </c>
    </row>
    <row r="516" spans="1:5">
      <c r="A516" s="1">
        <v>514</v>
      </c>
      <c r="B516">
        <v>0.2079468965530396</v>
      </c>
      <c r="C516">
        <v>2485</v>
      </c>
      <c r="D516">
        <v>1862</v>
      </c>
      <c r="E516">
        <v>0.7492957746478873</v>
      </c>
    </row>
    <row r="517" spans="1:5">
      <c r="A517" s="1">
        <v>515</v>
      </c>
      <c r="B517">
        <v>0.2079783380031586</v>
      </c>
      <c r="C517">
        <v>2484</v>
      </c>
      <c r="D517">
        <v>1861</v>
      </c>
      <c r="E517">
        <v>0.749194847020934</v>
      </c>
    </row>
    <row r="518" spans="1:5">
      <c r="A518" s="1">
        <v>516</v>
      </c>
      <c r="B518">
        <v>0.2079901397228241</v>
      </c>
      <c r="C518">
        <v>2483</v>
      </c>
      <c r="D518">
        <v>1860</v>
      </c>
      <c r="E518">
        <v>0.7490938380990737</v>
      </c>
    </row>
    <row r="519" spans="1:5">
      <c r="A519" s="1">
        <v>517</v>
      </c>
      <c r="B519">
        <v>0.2080189287662506</v>
      </c>
      <c r="C519">
        <v>2482</v>
      </c>
      <c r="D519">
        <v>1860</v>
      </c>
      <c r="E519">
        <v>0.7493956486704271</v>
      </c>
    </row>
    <row r="520" spans="1:5">
      <c r="A520" s="1">
        <v>518</v>
      </c>
      <c r="B520">
        <v>0.2081715017557144</v>
      </c>
      <c r="C520">
        <v>2481</v>
      </c>
      <c r="D520">
        <v>1859</v>
      </c>
      <c r="E520">
        <v>0.7492946392583636</v>
      </c>
    </row>
    <row r="521" spans="1:5">
      <c r="A521" s="1">
        <v>519</v>
      </c>
      <c r="B521">
        <v>0.2083060741424561</v>
      </c>
      <c r="C521">
        <v>2480</v>
      </c>
      <c r="D521">
        <v>1859</v>
      </c>
      <c r="E521">
        <v>0.7495967741935484</v>
      </c>
    </row>
    <row r="522" spans="1:5">
      <c r="A522" s="1">
        <v>520</v>
      </c>
      <c r="B522">
        <v>0.2084977626800537</v>
      </c>
      <c r="C522">
        <v>2479</v>
      </c>
      <c r="D522">
        <v>1858</v>
      </c>
      <c r="E522">
        <v>0.7494957644211375</v>
      </c>
    </row>
    <row r="523" spans="1:5">
      <c r="A523" s="1">
        <v>521</v>
      </c>
      <c r="B523">
        <v>0.2085829973220825</v>
      </c>
      <c r="C523">
        <v>2478</v>
      </c>
      <c r="D523">
        <v>1857</v>
      </c>
      <c r="E523">
        <v>0.7493946731234867</v>
      </c>
    </row>
    <row r="524" spans="1:5">
      <c r="A524" s="1">
        <v>522</v>
      </c>
      <c r="B524">
        <v>0.2086802124977112</v>
      </c>
      <c r="C524">
        <v>2477</v>
      </c>
      <c r="D524">
        <v>1857</v>
      </c>
      <c r="E524">
        <v>0.7496972143722245</v>
      </c>
    </row>
    <row r="525" spans="1:5">
      <c r="A525" s="1">
        <v>523</v>
      </c>
      <c r="B525">
        <v>0.2087272107601166</v>
      </c>
      <c r="C525">
        <v>2476</v>
      </c>
      <c r="D525">
        <v>1856</v>
      </c>
      <c r="E525">
        <v>0.7495961227786753</v>
      </c>
    </row>
    <row r="526" spans="1:5">
      <c r="A526" s="1">
        <v>524</v>
      </c>
      <c r="B526">
        <v>0.2087838351726532</v>
      </c>
      <c r="C526">
        <v>2475</v>
      </c>
      <c r="D526">
        <v>1855</v>
      </c>
      <c r="E526">
        <v>0.7494949494949495</v>
      </c>
    </row>
    <row r="527" spans="1:5">
      <c r="A527" s="1">
        <v>525</v>
      </c>
      <c r="B527">
        <v>0.2087918221950531</v>
      </c>
      <c r="C527">
        <v>2474</v>
      </c>
      <c r="D527">
        <v>1854</v>
      </c>
      <c r="E527">
        <v>0.7493936944219887</v>
      </c>
    </row>
    <row r="528" spans="1:5">
      <c r="A528" s="1">
        <v>526</v>
      </c>
      <c r="B528">
        <v>0.2089137136936188</v>
      </c>
      <c r="C528">
        <v>2473</v>
      </c>
      <c r="D528">
        <v>1853</v>
      </c>
      <c r="E528">
        <v>0.7492923574605742</v>
      </c>
    </row>
    <row r="529" spans="1:5">
      <c r="A529" s="1">
        <v>527</v>
      </c>
      <c r="B529">
        <v>0.2090033143758774</v>
      </c>
      <c r="C529">
        <v>2472</v>
      </c>
      <c r="D529">
        <v>1852</v>
      </c>
      <c r="E529">
        <v>0.7491909385113269</v>
      </c>
    </row>
    <row r="530" spans="1:5">
      <c r="A530" s="1">
        <v>528</v>
      </c>
      <c r="B530">
        <v>0.2090783268213272</v>
      </c>
      <c r="C530">
        <v>2471</v>
      </c>
      <c r="D530">
        <v>1851</v>
      </c>
      <c r="E530">
        <v>0.7490894374747066</v>
      </c>
    </row>
    <row r="531" spans="1:5">
      <c r="A531" s="1">
        <v>529</v>
      </c>
      <c r="B531">
        <v>0.2092028707265854</v>
      </c>
      <c r="C531">
        <v>2470</v>
      </c>
      <c r="D531">
        <v>1850</v>
      </c>
      <c r="E531">
        <v>0.7489878542510121</v>
      </c>
    </row>
    <row r="532" spans="1:5">
      <c r="A532" s="1">
        <v>530</v>
      </c>
      <c r="B532">
        <v>0.2095660865306854</v>
      </c>
      <c r="C532">
        <v>2469</v>
      </c>
      <c r="D532">
        <v>1849</v>
      </c>
      <c r="E532">
        <v>0.7488861887403807</v>
      </c>
    </row>
    <row r="533" spans="1:5">
      <c r="A533" s="1">
        <v>531</v>
      </c>
      <c r="B533">
        <v>0.2096704989671707</v>
      </c>
      <c r="C533">
        <v>2468</v>
      </c>
      <c r="D533">
        <v>1849</v>
      </c>
      <c r="E533">
        <v>0.7491896272285251</v>
      </c>
    </row>
    <row r="534" spans="1:5">
      <c r="A534" s="1">
        <v>532</v>
      </c>
      <c r="B534">
        <v>0.2097175568342209</v>
      </c>
      <c r="C534">
        <v>2467</v>
      </c>
      <c r="D534">
        <v>1848</v>
      </c>
      <c r="E534">
        <v>0.7490879610863397</v>
      </c>
    </row>
    <row r="535" spans="1:5">
      <c r="A535" s="1">
        <v>533</v>
      </c>
      <c r="B535">
        <v>0.209868311882019</v>
      </c>
      <c r="C535">
        <v>2466</v>
      </c>
      <c r="D535">
        <v>1847</v>
      </c>
      <c r="E535">
        <v>0.7489862124898621</v>
      </c>
    </row>
    <row r="536" spans="1:5">
      <c r="A536" s="1">
        <v>534</v>
      </c>
      <c r="B536">
        <v>0.2105507850646973</v>
      </c>
      <c r="C536">
        <v>2465</v>
      </c>
      <c r="D536">
        <v>1846</v>
      </c>
      <c r="E536">
        <v>0.7488843813387424</v>
      </c>
    </row>
    <row r="537" spans="1:5">
      <c r="A537" s="1">
        <v>535</v>
      </c>
      <c r="B537">
        <v>0.2111109644174576</v>
      </c>
      <c r="C537">
        <v>2464</v>
      </c>
      <c r="D537">
        <v>1845</v>
      </c>
      <c r="E537">
        <v>0.7487824675324676</v>
      </c>
    </row>
    <row r="538" spans="1:5">
      <c r="A538" s="1">
        <v>536</v>
      </c>
      <c r="B538">
        <v>0.2112927585840225</v>
      </c>
      <c r="C538">
        <v>2463</v>
      </c>
      <c r="D538">
        <v>1845</v>
      </c>
      <c r="E538">
        <v>0.7490864799025578</v>
      </c>
    </row>
    <row r="539" spans="1:5">
      <c r="A539" s="1">
        <v>537</v>
      </c>
      <c r="B539">
        <v>0.2115282416343689</v>
      </c>
      <c r="C539">
        <v>2462</v>
      </c>
      <c r="D539">
        <v>1844</v>
      </c>
      <c r="E539">
        <v>0.7489845653939886</v>
      </c>
    </row>
    <row r="540" spans="1:5">
      <c r="A540" s="1">
        <v>538</v>
      </c>
      <c r="B540">
        <v>0.2119164317846298</v>
      </c>
      <c r="C540">
        <v>2461</v>
      </c>
      <c r="D540">
        <v>1844</v>
      </c>
      <c r="E540">
        <v>0.749288906948395</v>
      </c>
    </row>
    <row r="541" spans="1:5">
      <c r="A541" s="1">
        <v>539</v>
      </c>
      <c r="B541">
        <v>0.211943507194519</v>
      </c>
      <c r="C541">
        <v>2460</v>
      </c>
      <c r="D541">
        <v>1843</v>
      </c>
      <c r="E541">
        <v>0.7491869918699187</v>
      </c>
    </row>
    <row r="542" spans="1:5">
      <c r="A542" s="1">
        <v>540</v>
      </c>
      <c r="B542">
        <v>0.2120145857334137</v>
      </c>
      <c r="C542">
        <v>2459</v>
      </c>
      <c r="D542">
        <v>1843</v>
      </c>
      <c r="E542">
        <v>0.7494916632777552</v>
      </c>
    </row>
    <row r="543" spans="1:5">
      <c r="A543" s="1">
        <v>541</v>
      </c>
      <c r="B543">
        <v>0.2120699286460876</v>
      </c>
      <c r="C543">
        <v>2458</v>
      </c>
      <c r="D543">
        <v>1842</v>
      </c>
      <c r="E543">
        <v>0.7493897477624084</v>
      </c>
    </row>
    <row r="544" spans="1:5">
      <c r="A544" s="1">
        <v>542</v>
      </c>
      <c r="B544">
        <v>0.2122157663106918</v>
      </c>
      <c r="C544">
        <v>2457</v>
      </c>
      <c r="D544">
        <v>1841</v>
      </c>
      <c r="E544">
        <v>0.7492877492877493</v>
      </c>
    </row>
    <row r="545" spans="1:5">
      <c r="A545" s="1">
        <v>543</v>
      </c>
      <c r="B545">
        <v>0.2128403633832932</v>
      </c>
      <c r="C545">
        <v>2456</v>
      </c>
      <c r="D545">
        <v>1840</v>
      </c>
      <c r="E545">
        <v>0.749185667752443</v>
      </c>
    </row>
    <row r="546" spans="1:5">
      <c r="A546" s="1">
        <v>544</v>
      </c>
      <c r="B546">
        <v>0.2130285203456879</v>
      </c>
      <c r="C546">
        <v>2455</v>
      </c>
      <c r="D546">
        <v>1839</v>
      </c>
      <c r="E546">
        <v>0.7490835030549898</v>
      </c>
    </row>
    <row r="547" spans="1:5">
      <c r="A547" s="1">
        <v>545</v>
      </c>
      <c r="B547">
        <v>0.2132790833711624</v>
      </c>
      <c r="C547">
        <v>2454</v>
      </c>
      <c r="D547">
        <v>1839</v>
      </c>
      <c r="E547">
        <v>0.7493887530562348</v>
      </c>
    </row>
    <row r="548" spans="1:5">
      <c r="A548" s="1">
        <v>546</v>
      </c>
      <c r="B548">
        <v>0.2135239988565445</v>
      </c>
      <c r="C548">
        <v>2453</v>
      </c>
      <c r="D548">
        <v>1838</v>
      </c>
      <c r="E548">
        <v>0.7492865878516103</v>
      </c>
    </row>
    <row r="549" spans="1:5">
      <c r="A549" s="1">
        <v>547</v>
      </c>
      <c r="B549">
        <v>0.2137110829353333</v>
      </c>
      <c r="C549">
        <v>2452</v>
      </c>
      <c r="D549">
        <v>1837</v>
      </c>
      <c r="E549">
        <v>0.7491843393148451</v>
      </c>
    </row>
    <row r="550" spans="1:5">
      <c r="A550" s="1">
        <v>548</v>
      </c>
      <c r="B550">
        <v>0.2137376964092255</v>
      </c>
      <c r="C550">
        <v>2451</v>
      </c>
      <c r="D550">
        <v>1836</v>
      </c>
      <c r="E550">
        <v>0.7490820073439413</v>
      </c>
    </row>
    <row r="551" spans="1:5">
      <c r="A551" s="1">
        <v>549</v>
      </c>
      <c r="B551">
        <v>0.2138482332229614</v>
      </c>
      <c r="C551">
        <v>2450</v>
      </c>
      <c r="D551">
        <v>1836</v>
      </c>
      <c r="E551">
        <v>0.7493877551020408</v>
      </c>
    </row>
    <row r="552" spans="1:5">
      <c r="A552" s="1">
        <v>550</v>
      </c>
      <c r="B552">
        <v>0.2138534635305405</v>
      </c>
      <c r="C552">
        <v>2449</v>
      </c>
      <c r="D552">
        <v>1836</v>
      </c>
      <c r="E552">
        <v>0.7496937525520621</v>
      </c>
    </row>
    <row r="553" spans="1:5">
      <c r="A553" s="1">
        <v>551</v>
      </c>
      <c r="B553">
        <v>0.2138629406690598</v>
      </c>
      <c r="C553">
        <v>2448</v>
      </c>
      <c r="D553">
        <v>1835</v>
      </c>
      <c r="E553">
        <v>0.7495915032679739</v>
      </c>
    </row>
    <row r="554" spans="1:5">
      <c r="A554" s="1">
        <v>552</v>
      </c>
      <c r="B554">
        <v>0.2145683914422989</v>
      </c>
      <c r="C554">
        <v>2447</v>
      </c>
      <c r="D554">
        <v>1834</v>
      </c>
      <c r="E554">
        <v>0.7494891704127503</v>
      </c>
    </row>
    <row r="555" spans="1:5">
      <c r="A555" s="1">
        <v>553</v>
      </c>
      <c r="B555">
        <v>0.2148580849170685</v>
      </c>
      <c r="C555">
        <v>2446</v>
      </c>
      <c r="D555">
        <v>1833</v>
      </c>
      <c r="E555">
        <v>0.7493867538838921</v>
      </c>
    </row>
    <row r="556" spans="1:5">
      <c r="A556" s="1">
        <v>554</v>
      </c>
      <c r="B556">
        <v>0.215040922164917</v>
      </c>
      <c r="C556">
        <v>2445</v>
      </c>
      <c r="D556">
        <v>1832</v>
      </c>
      <c r="E556">
        <v>0.7492842535787321</v>
      </c>
    </row>
    <row r="557" spans="1:5">
      <c r="A557" s="1">
        <v>555</v>
      </c>
      <c r="B557">
        <v>0.2153803706169128</v>
      </c>
      <c r="C557">
        <v>2444</v>
      </c>
      <c r="D557">
        <v>1831</v>
      </c>
      <c r="E557">
        <v>0.7491816693944353</v>
      </c>
    </row>
    <row r="558" spans="1:5">
      <c r="A558" s="1">
        <v>556</v>
      </c>
      <c r="B558">
        <v>0.2154695391654968</v>
      </c>
      <c r="C558">
        <v>2443</v>
      </c>
      <c r="D558">
        <v>1830</v>
      </c>
      <c r="E558">
        <v>0.7490790012279983</v>
      </c>
    </row>
    <row r="559" spans="1:5">
      <c r="A559" s="1">
        <v>557</v>
      </c>
      <c r="B559">
        <v>0.2159162014722824</v>
      </c>
      <c r="C559">
        <v>2442</v>
      </c>
      <c r="D559">
        <v>1829</v>
      </c>
      <c r="E559">
        <v>0.7489762489762489</v>
      </c>
    </row>
    <row r="560" spans="1:5">
      <c r="A560" s="1">
        <v>558</v>
      </c>
      <c r="B560">
        <v>0.2159378677606583</v>
      </c>
      <c r="C560">
        <v>2441</v>
      </c>
      <c r="D560">
        <v>1828</v>
      </c>
      <c r="E560">
        <v>0.7488734125358459</v>
      </c>
    </row>
    <row r="561" spans="1:5">
      <c r="A561" s="1">
        <v>559</v>
      </c>
      <c r="B561">
        <v>0.2161974459886551</v>
      </c>
      <c r="C561">
        <v>2440</v>
      </c>
      <c r="D561">
        <v>1828</v>
      </c>
      <c r="E561">
        <v>0.7491803278688525</v>
      </c>
    </row>
    <row r="562" spans="1:5">
      <c r="A562" s="1">
        <v>560</v>
      </c>
      <c r="B562">
        <v>0.2162389010190964</v>
      </c>
      <c r="C562">
        <v>2439</v>
      </c>
      <c r="D562">
        <v>1827</v>
      </c>
      <c r="E562">
        <v>0.7490774907749077</v>
      </c>
    </row>
    <row r="563" spans="1:5">
      <c r="A563" s="1">
        <v>561</v>
      </c>
      <c r="B563">
        <v>0.2165319919586182</v>
      </c>
      <c r="C563">
        <v>2438</v>
      </c>
      <c r="D563">
        <v>1826</v>
      </c>
      <c r="E563">
        <v>0.748974569319114</v>
      </c>
    </row>
    <row r="564" spans="1:5">
      <c r="A564" s="1">
        <v>562</v>
      </c>
      <c r="B564">
        <v>0.2165932357311249</v>
      </c>
      <c r="C564">
        <v>2437</v>
      </c>
      <c r="D564">
        <v>1825</v>
      </c>
      <c r="E564">
        <v>0.7488715633976201</v>
      </c>
    </row>
    <row r="565" spans="1:5">
      <c r="A565" s="1">
        <v>563</v>
      </c>
      <c r="B565">
        <v>0.2167260050773621</v>
      </c>
      <c r="C565">
        <v>2436</v>
      </c>
      <c r="D565">
        <v>1824</v>
      </c>
      <c r="E565">
        <v>0.7487684729064039</v>
      </c>
    </row>
    <row r="566" spans="1:5">
      <c r="A566" s="1">
        <v>564</v>
      </c>
      <c r="B566">
        <v>0.2167335748672485</v>
      </c>
      <c r="C566">
        <v>2435</v>
      </c>
      <c r="D566">
        <v>1823</v>
      </c>
      <c r="E566">
        <v>0.7486652977412731</v>
      </c>
    </row>
    <row r="567" spans="1:5">
      <c r="A567" s="1">
        <v>565</v>
      </c>
      <c r="B567">
        <v>0.2167927473783493</v>
      </c>
      <c r="C567">
        <v>2434</v>
      </c>
      <c r="D567">
        <v>1822</v>
      </c>
      <c r="E567">
        <v>0.7485620377978636</v>
      </c>
    </row>
    <row r="568" spans="1:5">
      <c r="A568" s="1">
        <v>566</v>
      </c>
      <c r="B568">
        <v>0.2168907970190048</v>
      </c>
      <c r="C568">
        <v>2433</v>
      </c>
      <c r="D568">
        <v>1822</v>
      </c>
      <c r="E568">
        <v>0.7488697081792026</v>
      </c>
    </row>
    <row r="569" spans="1:5">
      <c r="A569" s="1">
        <v>567</v>
      </c>
      <c r="B569">
        <v>0.2172650992870331</v>
      </c>
      <c r="C569">
        <v>2432</v>
      </c>
      <c r="D569">
        <v>1821</v>
      </c>
      <c r="E569">
        <v>0.748766447368421</v>
      </c>
    </row>
    <row r="570" spans="1:5">
      <c r="A570" s="1">
        <v>568</v>
      </c>
      <c r="B570">
        <v>0.2175196260213852</v>
      </c>
      <c r="C570">
        <v>2431</v>
      </c>
      <c r="D570">
        <v>1821</v>
      </c>
      <c r="E570">
        <v>0.7490744549568079</v>
      </c>
    </row>
    <row r="571" spans="1:5">
      <c r="A571" s="1">
        <v>569</v>
      </c>
      <c r="B571">
        <v>0.2178225368261337</v>
      </c>
      <c r="C571">
        <v>2430</v>
      </c>
      <c r="D571">
        <v>1820</v>
      </c>
      <c r="E571">
        <v>0.7489711934156379</v>
      </c>
    </row>
    <row r="572" spans="1:5">
      <c r="A572" s="1">
        <v>570</v>
      </c>
      <c r="B572">
        <v>0.2178483158349991</v>
      </c>
      <c r="C572">
        <v>2429</v>
      </c>
      <c r="D572">
        <v>1819</v>
      </c>
      <c r="E572">
        <v>0.7488678468505557</v>
      </c>
    </row>
    <row r="573" spans="1:5">
      <c r="A573" s="1">
        <v>571</v>
      </c>
      <c r="B573">
        <v>0.2178715020418167</v>
      </c>
      <c r="C573">
        <v>2428</v>
      </c>
      <c r="D573">
        <v>1818</v>
      </c>
      <c r="E573">
        <v>0.7487644151565074</v>
      </c>
    </row>
    <row r="574" spans="1:5">
      <c r="A574" s="1">
        <v>572</v>
      </c>
      <c r="B574">
        <v>0.2179824113845825</v>
      </c>
      <c r="C574">
        <v>2427</v>
      </c>
      <c r="D574">
        <v>1817</v>
      </c>
      <c r="E574">
        <v>0.7486608982282653</v>
      </c>
    </row>
    <row r="575" spans="1:5">
      <c r="A575" s="1">
        <v>573</v>
      </c>
      <c r="B575">
        <v>0.2179923206567764</v>
      </c>
      <c r="C575">
        <v>2426</v>
      </c>
      <c r="D575">
        <v>1817</v>
      </c>
      <c r="E575">
        <v>0.7489694971145919</v>
      </c>
    </row>
    <row r="576" spans="1:5">
      <c r="A576" s="1">
        <v>574</v>
      </c>
      <c r="B576">
        <v>0.2180761098861694</v>
      </c>
      <c r="C576">
        <v>2425</v>
      </c>
      <c r="D576">
        <v>1816</v>
      </c>
      <c r="E576">
        <v>0.7488659793814433</v>
      </c>
    </row>
    <row r="577" spans="1:5">
      <c r="A577" s="1">
        <v>575</v>
      </c>
      <c r="B577">
        <v>0.2189488857984543</v>
      </c>
      <c r="C577">
        <v>2424</v>
      </c>
      <c r="D577">
        <v>1816</v>
      </c>
      <c r="E577">
        <v>0.7491749174917491</v>
      </c>
    </row>
    <row r="578" spans="1:5">
      <c r="A578" s="1">
        <v>576</v>
      </c>
      <c r="B578">
        <v>0.2189544886350632</v>
      </c>
      <c r="C578">
        <v>2423</v>
      </c>
      <c r="D578">
        <v>1815</v>
      </c>
      <c r="E578">
        <v>0.7490713990920347</v>
      </c>
    </row>
    <row r="579" spans="1:5">
      <c r="A579" s="1">
        <v>577</v>
      </c>
      <c r="B579">
        <v>0.2190008908510208</v>
      </c>
      <c r="C579">
        <v>2422</v>
      </c>
      <c r="D579">
        <v>1814</v>
      </c>
      <c r="E579">
        <v>0.7489677952105698</v>
      </c>
    </row>
    <row r="580" spans="1:5">
      <c r="A580" s="1">
        <v>578</v>
      </c>
      <c r="B580">
        <v>0.2190836220979691</v>
      </c>
      <c r="C580">
        <v>2421</v>
      </c>
      <c r="D580">
        <v>1813</v>
      </c>
      <c r="E580">
        <v>0.7488641057414291</v>
      </c>
    </row>
    <row r="581" spans="1:5">
      <c r="A581" s="1">
        <v>579</v>
      </c>
      <c r="B581">
        <v>0.2192200571298599</v>
      </c>
      <c r="C581">
        <v>2420</v>
      </c>
      <c r="D581">
        <v>1812</v>
      </c>
      <c r="E581">
        <v>0.7487603305785124</v>
      </c>
    </row>
    <row r="582" spans="1:5">
      <c r="A582" s="1">
        <v>580</v>
      </c>
      <c r="B582">
        <v>0.2196868807077408</v>
      </c>
      <c r="C582">
        <v>2419</v>
      </c>
      <c r="D582">
        <v>1812</v>
      </c>
      <c r="E582">
        <v>0.7490698635799917</v>
      </c>
    </row>
    <row r="583" spans="1:5">
      <c r="A583" s="1">
        <v>581</v>
      </c>
      <c r="B583">
        <v>0.2197037190198898</v>
      </c>
      <c r="C583">
        <v>2418</v>
      </c>
      <c r="D583">
        <v>1811</v>
      </c>
      <c r="E583">
        <v>0.7489660876757651</v>
      </c>
    </row>
    <row r="584" spans="1:5">
      <c r="A584" s="1">
        <v>582</v>
      </c>
      <c r="B584">
        <v>0.21995809674263</v>
      </c>
      <c r="C584">
        <v>2417</v>
      </c>
      <c r="D584">
        <v>1811</v>
      </c>
      <c r="E584">
        <v>0.7492759619362847</v>
      </c>
    </row>
    <row r="585" spans="1:5">
      <c r="A585" s="1">
        <v>583</v>
      </c>
      <c r="B585">
        <v>0.2200712263584137</v>
      </c>
      <c r="C585">
        <v>2416</v>
      </c>
      <c r="D585">
        <v>1810</v>
      </c>
      <c r="E585">
        <v>0.7491721854304636</v>
      </c>
    </row>
    <row r="586" spans="1:5">
      <c r="A586" s="1">
        <v>584</v>
      </c>
      <c r="B586">
        <v>0.2203441858291626</v>
      </c>
      <c r="C586">
        <v>2415</v>
      </c>
      <c r="D586">
        <v>1809</v>
      </c>
      <c r="E586">
        <v>0.7490683229813665</v>
      </c>
    </row>
    <row r="587" spans="1:5">
      <c r="A587" s="1">
        <v>585</v>
      </c>
      <c r="B587">
        <v>0.2203509211540222</v>
      </c>
      <c r="C587">
        <v>2414</v>
      </c>
      <c r="D587">
        <v>1808</v>
      </c>
      <c r="E587">
        <v>0.7489643744821872</v>
      </c>
    </row>
    <row r="588" spans="1:5">
      <c r="A588" s="1">
        <v>586</v>
      </c>
      <c r="B588">
        <v>0.2204737961292267</v>
      </c>
      <c r="C588">
        <v>2413</v>
      </c>
      <c r="D588">
        <v>1807</v>
      </c>
      <c r="E588">
        <v>0.7488603398259428</v>
      </c>
    </row>
    <row r="589" spans="1:5">
      <c r="A589" s="1">
        <v>587</v>
      </c>
      <c r="B589">
        <v>0.2204818725585938</v>
      </c>
      <c r="C589">
        <v>2412</v>
      </c>
      <c r="D589">
        <v>1806</v>
      </c>
      <c r="E589">
        <v>0.7487562189054726</v>
      </c>
    </row>
    <row r="590" spans="1:5">
      <c r="A590" s="1">
        <v>588</v>
      </c>
      <c r="B590">
        <v>0.2206525653600693</v>
      </c>
      <c r="C590">
        <v>2411</v>
      </c>
      <c r="D590">
        <v>1805</v>
      </c>
      <c r="E590">
        <v>0.7486520116134384</v>
      </c>
    </row>
    <row r="591" spans="1:5">
      <c r="A591" s="1">
        <v>589</v>
      </c>
      <c r="B591">
        <v>0.2208452373743057</v>
      </c>
      <c r="C591">
        <v>2410</v>
      </c>
      <c r="D591">
        <v>1804</v>
      </c>
      <c r="E591">
        <v>0.7485477178423237</v>
      </c>
    </row>
    <row r="592" spans="1:5">
      <c r="A592" s="1">
        <v>590</v>
      </c>
      <c r="B592">
        <v>0.2212717980146408</v>
      </c>
      <c r="C592">
        <v>2409</v>
      </c>
      <c r="D592">
        <v>1803</v>
      </c>
      <c r="E592">
        <v>0.7484433374844334</v>
      </c>
    </row>
    <row r="593" spans="1:5">
      <c r="A593" s="1">
        <v>591</v>
      </c>
      <c r="B593">
        <v>0.2212894409894943</v>
      </c>
      <c r="C593">
        <v>2408</v>
      </c>
      <c r="D593">
        <v>1802</v>
      </c>
      <c r="E593">
        <v>0.7483388704318937</v>
      </c>
    </row>
    <row r="594" spans="1:5">
      <c r="A594" s="1">
        <v>592</v>
      </c>
      <c r="B594">
        <v>0.2212912142276764</v>
      </c>
      <c r="C594">
        <v>2407</v>
      </c>
      <c r="D594">
        <v>1801</v>
      </c>
      <c r="E594">
        <v>0.7482343165766514</v>
      </c>
    </row>
    <row r="595" spans="1:5">
      <c r="A595" s="1">
        <v>593</v>
      </c>
      <c r="B595">
        <v>0.2213726490736008</v>
      </c>
      <c r="C595">
        <v>2406</v>
      </c>
      <c r="D595">
        <v>1800</v>
      </c>
      <c r="E595">
        <v>0.7481296758104738</v>
      </c>
    </row>
    <row r="596" spans="1:5">
      <c r="A596" s="1">
        <v>594</v>
      </c>
      <c r="B596">
        <v>0.2213960886001587</v>
      </c>
      <c r="C596">
        <v>2405</v>
      </c>
      <c r="D596">
        <v>1799</v>
      </c>
      <c r="E596">
        <v>0.748024948024948</v>
      </c>
    </row>
    <row r="597" spans="1:5">
      <c r="A597" s="1">
        <v>595</v>
      </c>
      <c r="B597">
        <v>0.2216282188892365</v>
      </c>
      <c r="C597">
        <v>2404</v>
      </c>
      <c r="D597">
        <v>1798</v>
      </c>
      <c r="E597">
        <v>0.7479201331114809</v>
      </c>
    </row>
    <row r="598" spans="1:5">
      <c r="A598" s="1">
        <v>596</v>
      </c>
      <c r="B598">
        <v>0.2220071405172348</v>
      </c>
      <c r="C598">
        <v>2403</v>
      </c>
      <c r="D598">
        <v>1798</v>
      </c>
      <c r="E598">
        <v>0.7482313774448606</v>
      </c>
    </row>
    <row r="599" spans="1:5">
      <c r="A599" s="1">
        <v>597</v>
      </c>
      <c r="B599">
        <v>0.2221404016017914</v>
      </c>
      <c r="C599">
        <v>2402</v>
      </c>
      <c r="D599">
        <v>1797</v>
      </c>
      <c r="E599">
        <v>0.7481265611990008</v>
      </c>
    </row>
    <row r="600" spans="1:5">
      <c r="A600" s="1">
        <v>598</v>
      </c>
      <c r="B600">
        <v>0.2223251760005951</v>
      </c>
      <c r="C600">
        <v>2401</v>
      </c>
      <c r="D600">
        <v>1796</v>
      </c>
      <c r="E600">
        <v>0.7480216576426489</v>
      </c>
    </row>
    <row r="601" spans="1:5">
      <c r="A601" s="1">
        <v>599</v>
      </c>
      <c r="B601">
        <v>0.2223606407642365</v>
      </c>
      <c r="C601">
        <v>2400</v>
      </c>
      <c r="D601">
        <v>1795</v>
      </c>
      <c r="E601">
        <v>0.7479166666666667</v>
      </c>
    </row>
    <row r="602" spans="1:5">
      <c r="A602" s="1">
        <v>600</v>
      </c>
      <c r="B602">
        <v>0.2227094173431396</v>
      </c>
      <c r="C602">
        <v>2399</v>
      </c>
      <c r="D602">
        <v>1794</v>
      </c>
      <c r="E602">
        <v>0.7478115881617341</v>
      </c>
    </row>
    <row r="603" spans="1:5">
      <c r="A603" s="1">
        <v>601</v>
      </c>
      <c r="B603">
        <v>0.2229490727186203</v>
      </c>
      <c r="C603">
        <v>2398</v>
      </c>
      <c r="D603">
        <v>1794</v>
      </c>
      <c r="E603">
        <v>0.7481234361968306</v>
      </c>
    </row>
    <row r="604" spans="1:5">
      <c r="A604" s="1">
        <v>602</v>
      </c>
      <c r="B604">
        <v>0.2232061922550201</v>
      </c>
      <c r="C604">
        <v>2397</v>
      </c>
      <c r="D604">
        <v>1793</v>
      </c>
      <c r="E604">
        <v>0.7480183562786817</v>
      </c>
    </row>
    <row r="605" spans="1:5">
      <c r="A605" s="1">
        <v>603</v>
      </c>
      <c r="B605">
        <v>0.2234221994876862</v>
      </c>
      <c r="C605">
        <v>2396</v>
      </c>
      <c r="D605">
        <v>1792</v>
      </c>
      <c r="E605">
        <v>0.7479131886477463</v>
      </c>
    </row>
    <row r="606" spans="1:5">
      <c r="A606" s="1">
        <v>604</v>
      </c>
      <c r="B606">
        <v>0.2237024456262589</v>
      </c>
      <c r="C606">
        <v>2395</v>
      </c>
      <c r="D606">
        <v>1791</v>
      </c>
      <c r="E606">
        <v>0.7478079331941545</v>
      </c>
    </row>
    <row r="607" spans="1:5">
      <c r="A607" s="1">
        <v>605</v>
      </c>
      <c r="B607">
        <v>0.2238011509180069</v>
      </c>
      <c r="C607">
        <v>2394</v>
      </c>
      <c r="D607">
        <v>1790</v>
      </c>
      <c r="E607">
        <v>0.747702589807853</v>
      </c>
    </row>
    <row r="608" spans="1:5">
      <c r="A608" s="1">
        <v>606</v>
      </c>
      <c r="B608">
        <v>0.2242419421672821</v>
      </c>
      <c r="C608">
        <v>2393</v>
      </c>
      <c r="D608">
        <v>1790</v>
      </c>
      <c r="E608">
        <v>0.7480150438779775</v>
      </c>
    </row>
    <row r="609" spans="1:5">
      <c r="A609" s="1">
        <v>607</v>
      </c>
      <c r="B609">
        <v>0.2245664745569229</v>
      </c>
      <c r="C609">
        <v>2392</v>
      </c>
      <c r="D609">
        <v>1789</v>
      </c>
      <c r="E609">
        <v>0.7479096989966555</v>
      </c>
    </row>
    <row r="610" spans="1:5">
      <c r="A610" s="1">
        <v>608</v>
      </c>
      <c r="B610">
        <v>0.2245834767818451</v>
      </c>
      <c r="C610">
        <v>2391</v>
      </c>
      <c r="D610">
        <v>1788</v>
      </c>
      <c r="E610">
        <v>0.7478042659974906</v>
      </c>
    </row>
    <row r="611" spans="1:5">
      <c r="A611" s="1">
        <v>609</v>
      </c>
      <c r="B611">
        <v>0.2249781042337418</v>
      </c>
      <c r="C611">
        <v>2390</v>
      </c>
      <c r="D611">
        <v>1787</v>
      </c>
      <c r="E611">
        <v>0.7476987447698745</v>
      </c>
    </row>
    <row r="612" spans="1:5">
      <c r="A612" s="1">
        <v>610</v>
      </c>
      <c r="B612">
        <v>0.2253254055976868</v>
      </c>
      <c r="C612">
        <v>2389</v>
      </c>
      <c r="D612">
        <v>1787</v>
      </c>
      <c r="E612">
        <v>0.7480117203850983</v>
      </c>
    </row>
    <row r="613" spans="1:5">
      <c r="A613" s="1">
        <v>611</v>
      </c>
      <c r="B613">
        <v>0.2254535704851151</v>
      </c>
      <c r="C613">
        <v>2388</v>
      </c>
      <c r="D613">
        <v>1786</v>
      </c>
      <c r="E613">
        <v>0.7479061976549414</v>
      </c>
    </row>
    <row r="614" spans="1:5">
      <c r="A614" s="1">
        <v>612</v>
      </c>
      <c r="B614">
        <v>0.2258527278900146</v>
      </c>
      <c r="C614">
        <v>2387</v>
      </c>
      <c r="D614">
        <v>1785</v>
      </c>
      <c r="E614">
        <v>0.7478005865102639</v>
      </c>
    </row>
    <row r="615" spans="1:5">
      <c r="A615" s="1">
        <v>613</v>
      </c>
      <c r="B615">
        <v>0.22637639939785</v>
      </c>
      <c r="C615">
        <v>2386</v>
      </c>
      <c r="D615">
        <v>1784</v>
      </c>
      <c r="E615">
        <v>0.7476948868398994</v>
      </c>
    </row>
    <row r="616" spans="1:5">
      <c r="A616" s="1">
        <v>614</v>
      </c>
      <c r="B616">
        <v>0.226459875702858</v>
      </c>
      <c r="C616">
        <v>2385</v>
      </c>
      <c r="D616">
        <v>1784</v>
      </c>
      <c r="E616">
        <v>0.7480083857442348</v>
      </c>
    </row>
    <row r="617" spans="1:5">
      <c r="A617" s="1">
        <v>615</v>
      </c>
      <c r="B617">
        <v>0.2275885939598083</v>
      </c>
      <c r="C617">
        <v>2384</v>
      </c>
      <c r="D617">
        <v>1783</v>
      </c>
      <c r="E617">
        <v>0.7479026845637584</v>
      </c>
    </row>
    <row r="618" spans="1:5">
      <c r="A618" s="1">
        <v>616</v>
      </c>
      <c r="B618">
        <v>0.2277261167764664</v>
      </c>
      <c r="C618">
        <v>2383</v>
      </c>
      <c r="D618">
        <v>1782</v>
      </c>
      <c r="E618">
        <v>0.7477968946705833</v>
      </c>
    </row>
    <row r="619" spans="1:5">
      <c r="A619" s="1">
        <v>617</v>
      </c>
      <c r="B619">
        <v>0.2277629971504211</v>
      </c>
      <c r="C619">
        <v>2382</v>
      </c>
      <c r="D619">
        <v>1781</v>
      </c>
      <c r="E619">
        <v>0.7476910159529807</v>
      </c>
    </row>
    <row r="620" spans="1:5">
      <c r="A620" s="1">
        <v>618</v>
      </c>
      <c r="B620">
        <v>0.2285831868648529</v>
      </c>
      <c r="C620">
        <v>2381</v>
      </c>
      <c r="D620">
        <v>1780</v>
      </c>
      <c r="E620">
        <v>0.747585048299034</v>
      </c>
    </row>
    <row r="621" spans="1:5">
      <c r="A621" s="1">
        <v>619</v>
      </c>
      <c r="B621">
        <v>0.2286603599786758</v>
      </c>
      <c r="C621">
        <v>2380</v>
      </c>
      <c r="D621">
        <v>1779</v>
      </c>
      <c r="E621">
        <v>0.7474789915966387</v>
      </c>
    </row>
    <row r="622" spans="1:5">
      <c r="A622" s="1">
        <v>620</v>
      </c>
      <c r="B622">
        <v>0.229053258895874</v>
      </c>
      <c r="C622">
        <v>2379</v>
      </c>
      <c r="D622">
        <v>1778</v>
      </c>
      <c r="E622">
        <v>0.7473728457335015</v>
      </c>
    </row>
    <row r="623" spans="1:5">
      <c r="A623" s="1">
        <v>621</v>
      </c>
      <c r="B623">
        <v>0.2293319702148438</v>
      </c>
      <c r="C623">
        <v>2378</v>
      </c>
      <c r="D623">
        <v>1777</v>
      </c>
      <c r="E623">
        <v>0.7472666105971405</v>
      </c>
    </row>
    <row r="624" spans="1:5">
      <c r="A624" s="1">
        <v>622</v>
      </c>
      <c r="B624">
        <v>0.2299466282129288</v>
      </c>
      <c r="C624">
        <v>2377</v>
      </c>
      <c r="D624">
        <v>1776</v>
      </c>
      <c r="E624">
        <v>0.7471602860748843</v>
      </c>
    </row>
    <row r="625" spans="1:5">
      <c r="A625" s="1">
        <v>623</v>
      </c>
      <c r="B625">
        <v>0.2305307388305664</v>
      </c>
      <c r="C625">
        <v>2376</v>
      </c>
      <c r="D625">
        <v>1775</v>
      </c>
      <c r="E625">
        <v>0.7470538720538721</v>
      </c>
    </row>
    <row r="626" spans="1:5">
      <c r="A626" s="1">
        <v>624</v>
      </c>
      <c r="B626">
        <v>0.2306775152683258</v>
      </c>
      <c r="C626">
        <v>2375</v>
      </c>
      <c r="D626">
        <v>1774</v>
      </c>
      <c r="E626">
        <v>0.7469473684210526</v>
      </c>
    </row>
    <row r="627" spans="1:5">
      <c r="A627" s="1">
        <v>625</v>
      </c>
      <c r="B627">
        <v>0.2308888286352158</v>
      </c>
      <c r="C627">
        <v>2374</v>
      </c>
      <c r="D627">
        <v>1773</v>
      </c>
      <c r="E627">
        <v>0.7468407750631845</v>
      </c>
    </row>
    <row r="628" spans="1:5">
      <c r="A628" s="1">
        <v>626</v>
      </c>
      <c r="B628">
        <v>0.2311571091413498</v>
      </c>
      <c r="C628">
        <v>2373</v>
      </c>
      <c r="D628">
        <v>1773</v>
      </c>
      <c r="E628">
        <v>0.7471554993678887</v>
      </c>
    </row>
    <row r="629" spans="1:5">
      <c r="A629" s="1">
        <v>627</v>
      </c>
      <c r="B629">
        <v>0.2314879298210144</v>
      </c>
      <c r="C629">
        <v>2372</v>
      </c>
      <c r="D629">
        <v>1773</v>
      </c>
      <c r="E629">
        <v>0.7474704890387859</v>
      </c>
    </row>
    <row r="630" spans="1:5">
      <c r="A630" s="1">
        <v>628</v>
      </c>
      <c r="B630">
        <v>0.2315333634614944</v>
      </c>
      <c r="C630">
        <v>2371</v>
      </c>
      <c r="D630">
        <v>1772</v>
      </c>
      <c r="E630">
        <v>0.7473639814424293</v>
      </c>
    </row>
    <row r="631" spans="1:5">
      <c r="A631" s="1">
        <v>629</v>
      </c>
      <c r="B631">
        <v>0.2316908091306686</v>
      </c>
      <c r="C631">
        <v>2370</v>
      </c>
      <c r="D631">
        <v>1771</v>
      </c>
      <c r="E631">
        <v>0.7472573839662447</v>
      </c>
    </row>
    <row r="632" spans="1:5">
      <c r="A632" s="1">
        <v>630</v>
      </c>
      <c r="B632">
        <v>0.2320051640272141</v>
      </c>
      <c r="C632">
        <v>2369</v>
      </c>
      <c r="D632">
        <v>1771</v>
      </c>
      <c r="E632">
        <v>0.7475728155339806</v>
      </c>
    </row>
    <row r="633" spans="1:5">
      <c r="A633" s="1">
        <v>631</v>
      </c>
      <c r="B633">
        <v>0.2320914715528488</v>
      </c>
      <c r="C633">
        <v>2368</v>
      </c>
      <c r="D633">
        <v>1771</v>
      </c>
      <c r="E633">
        <v>0.7478885135135135</v>
      </c>
    </row>
    <row r="634" spans="1:5">
      <c r="A634" s="1">
        <v>632</v>
      </c>
      <c r="B634">
        <v>0.2322988063097</v>
      </c>
      <c r="C634">
        <v>2367</v>
      </c>
      <c r="D634">
        <v>1770</v>
      </c>
      <c r="E634">
        <v>0.7477820025348543</v>
      </c>
    </row>
    <row r="635" spans="1:5">
      <c r="A635" s="1">
        <v>633</v>
      </c>
      <c r="B635">
        <v>0.232426643371582</v>
      </c>
      <c r="C635">
        <v>2366</v>
      </c>
      <c r="D635">
        <v>1769</v>
      </c>
      <c r="E635">
        <v>0.7476754015215553</v>
      </c>
    </row>
    <row r="636" spans="1:5">
      <c r="A636" s="1">
        <v>634</v>
      </c>
      <c r="B636">
        <v>0.232834979891777</v>
      </c>
      <c r="C636">
        <v>2365</v>
      </c>
      <c r="D636">
        <v>1769</v>
      </c>
      <c r="E636">
        <v>0.7479915433403805</v>
      </c>
    </row>
    <row r="637" spans="1:5">
      <c r="A637" s="1">
        <v>635</v>
      </c>
      <c r="B637">
        <v>0.2330694645643234</v>
      </c>
      <c r="C637">
        <v>2364</v>
      </c>
      <c r="D637">
        <v>1769</v>
      </c>
      <c r="E637">
        <v>0.7483079526226735</v>
      </c>
    </row>
    <row r="638" spans="1:5">
      <c r="A638" s="1">
        <v>636</v>
      </c>
      <c r="B638">
        <v>0.233185201883316</v>
      </c>
      <c r="C638">
        <v>2363</v>
      </c>
      <c r="D638">
        <v>1768</v>
      </c>
      <c r="E638">
        <v>0.7482014388489209</v>
      </c>
    </row>
    <row r="639" spans="1:5">
      <c r="A639" s="1">
        <v>637</v>
      </c>
      <c r="B639">
        <v>0.2333700805902481</v>
      </c>
      <c r="C639">
        <v>2362</v>
      </c>
      <c r="D639">
        <v>1767</v>
      </c>
      <c r="E639">
        <v>0.7480948348856901</v>
      </c>
    </row>
    <row r="640" spans="1:5">
      <c r="A640" s="1">
        <v>638</v>
      </c>
      <c r="B640">
        <v>0.2334420680999756</v>
      </c>
      <c r="C640">
        <v>2361</v>
      </c>
      <c r="D640">
        <v>1766</v>
      </c>
      <c r="E640">
        <v>0.747988140618382</v>
      </c>
    </row>
    <row r="641" spans="1:5">
      <c r="A641" s="1">
        <v>639</v>
      </c>
      <c r="B641">
        <v>0.2334691882133484</v>
      </c>
      <c r="C641">
        <v>2360</v>
      </c>
      <c r="D641">
        <v>1766</v>
      </c>
      <c r="E641">
        <v>0.7483050847457627</v>
      </c>
    </row>
    <row r="642" spans="1:5">
      <c r="A642" s="1">
        <v>640</v>
      </c>
      <c r="B642">
        <v>0.2334925532341003</v>
      </c>
      <c r="C642">
        <v>2359</v>
      </c>
      <c r="D642">
        <v>1765</v>
      </c>
      <c r="E642">
        <v>0.748198389147944</v>
      </c>
    </row>
    <row r="643" spans="1:5">
      <c r="A643" s="1">
        <v>641</v>
      </c>
      <c r="B643">
        <v>0.2335714548826218</v>
      </c>
      <c r="C643">
        <v>2358</v>
      </c>
      <c r="D643">
        <v>1764</v>
      </c>
      <c r="E643">
        <v>0.7480916030534351</v>
      </c>
    </row>
    <row r="644" spans="1:5">
      <c r="A644" s="1">
        <v>642</v>
      </c>
      <c r="B644">
        <v>0.2336655408143997</v>
      </c>
      <c r="C644">
        <v>2357</v>
      </c>
      <c r="D644">
        <v>1763</v>
      </c>
      <c r="E644">
        <v>0.7479847263470514</v>
      </c>
    </row>
    <row r="645" spans="1:5">
      <c r="A645" s="1">
        <v>643</v>
      </c>
      <c r="B645">
        <v>0.2339338660240173</v>
      </c>
      <c r="C645">
        <v>2356</v>
      </c>
      <c r="D645">
        <v>1762</v>
      </c>
      <c r="E645">
        <v>0.7478777589134126</v>
      </c>
    </row>
    <row r="646" spans="1:5">
      <c r="A646" s="1">
        <v>644</v>
      </c>
      <c r="B646">
        <v>0.2340867817401886</v>
      </c>
      <c r="C646">
        <v>2355</v>
      </c>
      <c r="D646">
        <v>1761</v>
      </c>
      <c r="E646">
        <v>0.7477707006369426</v>
      </c>
    </row>
    <row r="647" spans="1:5">
      <c r="A647" s="1">
        <v>645</v>
      </c>
      <c r="B647">
        <v>0.2342329621315002</v>
      </c>
      <c r="C647">
        <v>2354</v>
      </c>
      <c r="D647">
        <v>1760</v>
      </c>
      <c r="E647">
        <v>0.7476635514018691</v>
      </c>
    </row>
    <row r="648" spans="1:5">
      <c r="A648" s="1">
        <v>646</v>
      </c>
      <c r="B648">
        <v>0.2344840317964554</v>
      </c>
      <c r="C648">
        <v>2353</v>
      </c>
      <c r="D648">
        <v>1759</v>
      </c>
      <c r="E648">
        <v>0.7475563110922226</v>
      </c>
    </row>
    <row r="649" spans="1:5">
      <c r="A649" s="1">
        <v>647</v>
      </c>
      <c r="B649">
        <v>0.2345103323459625</v>
      </c>
      <c r="C649">
        <v>2352</v>
      </c>
      <c r="D649">
        <v>1758</v>
      </c>
      <c r="E649">
        <v>0.7474489795918368</v>
      </c>
    </row>
    <row r="650" spans="1:5">
      <c r="A650" s="1">
        <v>648</v>
      </c>
      <c r="B650">
        <v>0.2348197400569916</v>
      </c>
      <c r="C650">
        <v>2351</v>
      </c>
      <c r="D650">
        <v>1757</v>
      </c>
      <c r="E650">
        <v>0.7473415567843471</v>
      </c>
    </row>
    <row r="651" spans="1:5">
      <c r="A651" s="1">
        <v>649</v>
      </c>
      <c r="B651">
        <v>0.2348774820566177</v>
      </c>
      <c r="C651">
        <v>2350</v>
      </c>
      <c r="D651">
        <v>1756</v>
      </c>
      <c r="E651">
        <v>0.7472340425531915</v>
      </c>
    </row>
    <row r="652" spans="1:5">
      <c r="A652" s="1">
        <v>650</v>
      </c>
      <c r="B652">
        <v>0.2350800186395645</v>
      </c>
      <c r="C652">
        <v>2349</v>
      </c>
      <c r="D652">
        <v>1755</v>
      </c>
      <c r="E652">
        <v>0.7471264367816092</v>
      </c>
    </row>
    <row r="653" spans="1:5">
      <c r="A653" s="1">
        <v>651</v>
      </c>
      <c r="B653">
        <v>0.2352244555950165</v>
      </c>
      <c r="C653">
        <v>2348</v>
      </c>
      <c r="D653">
        <v>1754</v>
      </c>
      <c r="E653">
        <v>0.7470187393526405</v>
      </c>
    </row>
    <row r="654" spans="1:5">
      <c r="A654" s="1">
        <v>652</v>
      </c>
      <c r="B654">
        <v>0.2354943603277206</v>
      </c>
      <c r="C654">
        <v>2347</v>
      </c>
      <c r="D654">
        <v>1753</v>
      </c>
      <c r="E654">
        <v>0.7469109501491266</v>
      </c>
    </row>
    <row r="655" spans="1:5">
      <c r="A655" s="1">
        <v>653</v>
      </c>
      <c r="B655">
        <v>0.2357576787471771</v>
      </c>
      <c r="C655">
        <v>2346</v>
      </c>
      <c r="D655">
        <v>1752</v>
      </c>
      <c r="E655">
        <v>0.7468030690537084</v>
      </c>
    </row>
    <row r="656" spans="1:5">
      <c r="A656" s="1">
        <v>654</v>
      </c>
      <c r="B656">
        <v>0.2357724905014038</v>
      </c>
      <c r="C656">
        <v>2345</v>
      </c>
      <c r="D656">
        <v>1751</v>
      </c>
      <c r="E656">
        <v>0.7466950959488273</v>
      </c>
    </row>
    <row r="657" spans="1:5">
      <c r="A657" s="1">
        <v>655</v>
      </c>
      <c r="B657">
        <v>0.235783725976944</v>
      </c>
      <c r="C657">
        <v>2344</v>
      </c>
      <c r="D657">
        <v>1750</v>
      </c>
      <c r="E657">
        <v>0.7465870307167235</v>
      </c>
    </row>
    <row r="658" spans="1:5">
      <c r="A658" s="1">
        <v>656</v>
      </c>
      <c r="B658">
        <v>0.2359503209590912</v>
      </c>
      <c r="C658">
        <v>2343</v>
      </c>
      <c r="D658">
        <v>1750</v>
      </c>
      <c r="E658">
        <v>0.7469056764831413</v>
      </c>
    </row>
    <row r="659" spans="1:5">
      <c r="A659" s="1">
        <v>657</v>
      </c>
      <c r="B659">
        <v>0.2359720766544342</v>
      </c>
      <c r="C659">
        <v>2342</v>
      </c>
      <c r="D659">
        <v>1749</v>
      </c>
      <c r="E659">
        <v>0.746797608881298</v>
      </c>
    </row>
    <row r="660" spans="1:5">
      <c r="A660" s="1">
        <v>658</v>
      </c>
      <c r="B660">
        <v>0.2362538278102875</v>
      </c>
      <c r="C660">
        <v>2341</v>
      </c>
      <c r="D660">
        <v>1748</v>
      </c>
      <c r="E660">
        <v>0.7466894489534387</v>
      </c>
    </row>
    <row r="661" spans="1:5">
      <c r="A661" s="1">
        <v>659</v>
      </c>
      <c r="B661">
        <v>0.2363882660865784</v>
      </c>
      <c r="C661">
        <v>2340</v>
      </c>
      <c r="D661">
        <v>1747</v>
      </c>
      <c r="E661">
        <v>0.7465811965811966</v>
      </c>
    </row>
    <row r="662" spans="1:5">
      <c r="A662" s="1">
        <v>660</v>
      </c>
      <c r="B662">
        <v>0.2365951836109161</v>
      </c>
      <c r="C662">
        <v>2339</v>
      </c>
      <c r="D662">
        <v>1747</v>
      </c>
      <c r="E662">
        <v>0.7469003847798205</v>
      </c>
    </row>
    <row r="663" spans="1:5">
      <c r="A663" s="1">
        <v>661</v>
      </c>
      <c r="B663">
        <v>0.2373880296945572</v>
      </c>
      <c r="C663">
        <v>2338</v>
      </c>
      <c r="D663">
        <v>1746</v>
      </c>
      <c r="E663">
        <v>0.7467921300256629</v>
      </c>
    </row>
    <row r="664" spans="1:5">
      <c r="A664" s="1">
        <v>662</v>
      </c>
      <c r="B664">
        <v>0.2376855164766312</v>
      </c>
      <c r="C664">
        <v>2337</v>
      </c>
      <c r="D664">
        <v>1745</v>
      </c>
      <c r="E664">
        <v>0.7466837826273</v>
      </c>
    </row>
    <row r="665" spans="1:5">
      <c r="A665" s="1">
        <v>663</v>
      </c>
      <c r="B665">
        <v>0.2377893924713135</v>
      </c>
      <c r="C665">
        <v>2336</v>
      </c>
      <c r="D665">
        <v>1744</v>
      </c>
      <c r="E665">
        <v>0.7465753424657534</v>
      </c>
    </row>
    <row r="666" spans="1:5">
      <c r="A666" s="1">
        <v>664</v>
      </c>
      <c r="B666">
        <v>0.2381135374307632</v>
      </c>
      <c r="C666">
        <v>2335</v>
      </c>
      <c r="D666">
        <v>1744</v>
      </c>
      <c r="E666">
        <v>0.7468950749464668</v>
      </c>
    </row>
    <row r="667" spans="1:5">
      <c r="A667" s="1">
        <v>665</v>
      </c>
      <c r="B667">
        <v>0.2382562160491943</v>
      </c>
      <c r="C667">
        <v>2334</v>
      </c>
      <c r="D667">
        <v>1743</v>
      </c>
      <c r="E667">
        <v>0.7467866323907455</v>
      </c>
    </row>
    <row r="668" spans="1:5">
      <c r="A668" s="1">
        <v>666</v>
      </c>
      <c r="B668">
        <v>0.2386048287153244</v>
      </c>
      <c r="C668">
        <v>2333</v>
      </c>
      <c r="D668">
        <v>1742</v>
      </c>
      <c r="E668">
        <v>0.7466780968709815</v>
      </c>
    </row>
    <row r="669" spans="1:5">
      <c r="A669" s="1">
        <v>667</v>
      </c>
      <c r="B669">
        <v>0.2391663640737534</v>
      </c>
      <c r="C669">
        <v>2332</v>
      </c>
      <c r="D669">
        <v>1741</v>
      </c>
      <c r="E669">
        <v>0.7465694682675815</v>
      </c>
    </row>
    <row r="670" spans="1:5">
      <c r="A670" s="1">
        <v>668</v>
      </c>
      <c r="B670">
        <v>0.2391721904277802</v>
      </c>
      <c r="C670">
        <v>2331</v>
      </c>
      <c r="D670">
        <v>1740</v>
      </c>
      <c r="E670">
        <v>0.7464607464607464</v>
      </c>
    </row>
    <row r="671" spans="1:5">
      <c r="A671" s="1">
        <v>669</v>
      </c>
      <c r="B671">
        <v>0.2398010194301605</v>
      </c>
      <c r="C671">
        <v>2330</v>
      </c>
      <c r="D671">
        <v>1739</v>
      </c>
      <c r="E671">
        <v>0.7463519313304721</v>
      </c>
    </row>
    <row r="672" spans="1:5">
      <c r="A672" s="1">
        <v>670</v>
      </c>
      <c r="B672">
        <v>0.2399855405092239</v>
      </c>
      <c r="C672">
        <v>2329</v>
      </c>
      <c r="D672">
        <v>1738</v>
      </c>
      <c r="E672">
        <v>0.7462430227565479</v>
      </c>
    </row>
    <row r="673" spans="1:5">
      <c r="A673" s="1">
        <v>671</v>
      </c>
      <c r="B673">
        <v>0.2400449067354202</v>
      </c>
      <c r="C673">
        <v>2328</v>
      </c>
      <c r="D673">
        <v>1737</v>
      </c>
      <c r="E673">
        <v>0.7461340206185567</v>
      </c>
    </row>
    <row r="674" spans="1:5">
      <c r="A674" s="1">
        <v>672</v>
      </c>
      <c r="B674">
        <v>0.240086555480957</v>
      </c>
      <c r="C674">
        <v>2327</v>
      </c>
      <c r="D674">
        <v>1736</v>
      </c>
      <c r="E674">
        <v>0.7460249247958746</v>
      </c>
    </row>
    <row r="675" spans="1:5">
      <c r="A675" s="1">
        <v>673</v>
      </c>
      <c r="B675">
        <v>0.2402381598949432</v>
      </c>
      <c r="C675">
        <v>2326</v>
      </c>
      <c r="D675">
        <v>1735</v>
      </c>
      <c r="E675">
        <v>0.7459157351676698</v>
      </c>
    </row>
    <row r="676" spans="1:5">
      <c r="A676" s="1">
        <v>674</v>
      </c>
      <c r="B676">
        <v>0.2404325306415558</v>
      </c>
      <c r="C676">
        <v>2325</v>
      </c>
      <c r="D676">
        <v>1734</v>
      </c>
      <c r="E676">
        <v>0.7458064516129033</v>
      </c>
    </row>
    <row r="677" spans="1:5">
      <c r="A677" s="1">
        <v>675</v>
      </c>
      <c r="B677">
        <v>0.2407072931528091</v>
      </c>
      <c r="C677">
        <v>2324</v>
      </c>
      <c r="D677">
        <v>1734</v>
      </c>
      <c r="E677">
        <v>0.7461273666092944</v>
      </c>
    </row>
    <row r="678" spans="1:5">
      <c r="A678" s="1">
        <v>676</v>
      </c>
      <c r="B678">
        <v>0.2408993691205978</v>
      </c>
      <c r="C678">
        <v>2323</v>
      </c>
      <c r="D678">
        <v>1733</v>
      </c>
      <c r="E678">
        <v>0.7460180800688765</v>
      </c>
    </row>
    <row r="679" spans="1:5">
      <c r="A679" s="1">
        <v>677</v>
      </c>
      <c r="B679">
        <v>0.2411002814769745</v>
      </c>
      <c r="C679">
        <v>2322</v>
      </c>
      <c r="D679">
        <v>1732</v>
      </c>
      <c r="E679">
        <v>0.7459086993970715</v>
      </c>
    </row>
    <row r="680" spans="1:5">
      <c r="A680" s="1">
        <v>678</v>
      </c>
      <c r="B680">
        <v>0.2415366023778915</v>
      </c>
      <c r="C680">
        <v>2321</v>
      </c>
      <c r="D680">
        <v>1731</v>
      </c>
      <c r="E680">
        <v>0.7457992244722103</v>
      </c>
    </row>
    <row r="681" spans="1:5">
      <c r="A681" s="1">
        <v>679</v>
      </c>
      <c r="B681">
        <v>0.2416108548641205</v>
      </c>
      <c r="C681">
        <v>2320</v>
      </c>
      <c r="D681">
        <v>1730</v>
      </c>
      <c r="E681">
        <v>0.7456896551724138</v>
      </c>
    </row>
    <row r="682" spans="1:5">
      <c r="A682" s="1">
        <v>680</v>
      </c>
      <c r="B682">
        <v>0.2417362779378891</v>
      </c>
      <c r="C682">
        <v>2319</v>
      </c>
      <c r="D682">
        <v>1729</v>
      </c>
      <c r="E682">
        <v>0.7455799913755929</v>
      </c>
    </row>
    <row r="683" spans="1:5">
      <c r="A683" s="1">
        <v>681</v>
      </c>
      <c r="B683">
        <v>0.2419238835573196</v>
      </c>
      <c r="C683">
        <v>2318</v>
      </c>
      <c r="D683">
        <v>1728</v>
      </c>
      <c r="E683">
        <v>0.7454702329594478</v>
      </c>
    </row>
    <row r="684" spans="1:5">
      <c r="A684" s="1">
        <v>682</v>
      </c>
      <c r="B684">
        <v>0.2420607954263687</v>
      </c>
      <c r="C684">
        <v>2317</v>
      </c>
      <c r="D684">
        <v>1727</v>
      </c>
      <c r="E684">
        <v>0.7453603798014674</v>
      </c>
    </row>
    <row r="685" spans="1:5">
      <c r="A685" s="1">
        <v>683</v>
      </c>
      <c r="B685">
        <v>0.2423923760652542</v>
      </c>
      <c r="C685">
        <v>2316</v>
      </c>
      <c r="D685">
        <v>1726</v>
      </c>
      <c r="E685">
        <v>0.7452504317789291</v>
      </c>
    </row>
    <row r="686" spans="1:5">
      <c r="A686" s="1">
        <v>684</v>
      </c>
      <c r="B686">
        <v>0.2425438314676285</v>
      </c>
      <c r="C686">
        <v>2315</v>
      </c>
      <c r="D686">
        <v>1725</v>
      </c>
      <c r="E686">
        <v>0.7451403887688985</v>
      </c>
    </row>
    <row r="687" spans="1:5">
      <c r="A687" s="1">
        <v>685</v>
      </c>
      <c r="B687">
        <v>0.2425456494092941</v>
      </c>
      <c r="C687">
        <v>2314</v>
      </c>
      <c r="D687">
        <v>1725</v>
      </c>
      <c r="E687">
        <v>0.7454624027657736</v>
      </c>
    </row>
    <row r="688" spans="1:5">
      <c r="A688" s="1">
        <v>686</v>
      </c>
      <c r="B688">
        <v>0.2426259517669678</v>
      </c>
      <c r="C688">
        <v>2313</v>
      </c>
      <c r="D688">
        <v>1724</v>
      </c>
      <c r="E688">
        <v>0.7453523562472979</v>
      </c>
    </row>
    <row r="689" spans="1:5">
      <c r="A689" s="1">
        <v>687</v>
      </c>
      <c r="B689">
        <v>0.2426852583885193</v>
      </c>
      <c r="C689">
        <v>2312</v>
      </c>
      <c r="D689">
        <v>1724</v>
      </c>
      <c r="E689">
        <v>0.7456747404844291</v>
      </c>
    </row>
    <row r="690" spans="1:5">
      <c r="A690" s="1">
        <v>688</v>
      </c>
      <c r="B690">
        <v>0.2427356690168381</v>
      </c>
      <c r="C690">
        <v>2311</v>
      </c>
      <c r="D690">
        <v>1723</v>
      </c>
      <c r="E690">
        <v>0.7455646906101255</v>
      </c>
    </row>
    <row r="691" spans="1:5">
      <c r="A691" s="1">
        <v>689</v>
      </c>
      <c r="B691">
        <v>0.2429686188697815</v>
      </c>
      <c r="C691">
        <v>2310</v>
      </c>
      <c r="D691">
        <v>1722</v>
      </c>
      <c r="E691">
        <v>0.7454545454545455</v>
      </c>
    </row>
    <row r="692" spans="1:5">
      <c r="A692" s="1">
        <v>690</v>
      </c>
      <c r="B692">
        <v>0.2436237931251526</v>
      </c>
      <c r="C692">
        <v>2309</v>
      </c>
      <c r="D692">
        <v>1721</v>
      </c>
      <c r="E692">
        <v>0.7453443048938935</v>
      </c>
    </row>
    <row r="693" spans="1:5">
      <c r="A693" s="1">
        <v>691</v>
      </c>
      <c r="B693">
        <v>0.243855744600296</v>
      </c>
      <c r="C693">
        <v>2308</v>
      </c>
      <c r="D693">
        <v>1720</v>
      </c>
      <c r="E693">
        <v>0.7452339688041595</v>
      </c>
    </row>
    <row r="694" spans="1:5">
      <c r="A694" s="1">
        <v>692</v>
      </c>
      <c r="B694">
        <v>0.2444229573011398</v>
      </c>
      <c r="C694">
        <v>2307</v>
      </c>
      <c r="D694">
        <v>1719</v>
      </c>
      <c r="E694">
        <v>0.7451235370611183</v>
      </c>
    </row>
    <row r="695" spans="1:5">
      <c r="A695" s="1">
        <v>693</v>
      </c>
      <c r="B695">
        <v>0.2444487363100052</v>
      </c>
      <c r="C695">
        <v>2306</v>
      </c>
      <c r="D695">
        <v>1718</v>
      </c>
      <c r="E695">
        <v>0.7450130095403296</v>
      </c>
    </row>
    <row r="696" spans="1:5">
      <c r="A696" s="1">
        <v>694</v>
      </c>
      <c r="B696">
        <v>0.2445783317089081</v>
      </c>
      <c r="C696">
        <v>2305</v>
      </c>
      <c r="D696">
        <v>1717</v>
      </c>
      <c r="E696">
        <v>0.7449023861171367</v>
      </c>
    </row>
    <row r="697" spans="1:5">
      <c r="A697" s="1">
        <v>695</v>
      </c>
      <c r="B697">
        <v>0.2447830438613892</v>
      </c>
      <c r="C697">
        <v>2304</v>
      </c>
      <c r="D697">
        <v>1717</v>
      </c>
      <c r="E697">
        <v>0.7452256944444444</v>
      </c>
    </row>
    <row r="698" spans="1:5">
      <c r="A698" s="1">
        <v>696</v>
      </c>
      <c r="B698">
        <v>0.2454167157411575</v>
      </c>
      <c r="C698">
        <v>2303</v>
      </c>
      <c r="D698">
        <v>1716</v>
      </c>
      <c r="E698">
        <v>0.7451150673035172</v>
      </c>
    </row>
    <row r="699" spans="1:5">
      <c r="A699" s="1">
        <v>697</v>
      </c>
      <c r="B699">
        <v>0.2458161264657974</v>
      </c>
      <c r="C699">
        <v>2302</v>
      </c>
      <c r="D699">
        <v>1715</v>
      </c>
      <c r="E699">
        <v>0.7450043440486533</v>
      </c>
    </row>
    <row r="700" spans="1:5">
      <c r="A700" s="1">
        <v>698</v>
      </c>
      <c r="B700">
        <v>0.2459344416856766</v>
      </c>
      <c r="C700">
        <v>2301</v>
      </c>
      <c r="D700">
        <v>1714</v>
      </c>
      <c r="E700">
        <v>0.7448935245545415</v>
      </c>
    </row>
    <row r="701" spans="1:5">
      <c r="A701" s="1">
        <v>699</v>
      </c>
      <c r="B701">
        <v>0.2459890991449356</v>
      </c>
      <c r="C701">
        <v>2300</v>
      </c>
      <c r="D701">
        <v>1713</v>
      </c>
      <c r="E701">
        <v>0.7447826086956522</v>
      </c>
    </row>
    <row r="702" spans="1:5">
      <c r="A702" s="1">
        <v>700</v>
      </c>
      <c r="B702">
        <v>0.2460494190454483</v>
      </c>
      <c r="C702">
        <v>2299</v>
      </c>
      <c r="D702">
        <v>1713</v>
      </c>
      <c r="E702">
        <v>0.7451065680730753</v>
      </c>
    </row>
    <row r="703" spans="1:5">
      <c r="A703" s="1">
        <v>701</v>
      </c>
      <c r="B703">
        <v>0.2460524141788483</v>
      </c>
      <c r="C703">
        <v>2298</v>
      </c>
      <c r="D703">
        <v>1712</v>
      </c>
      <c r="E703">
        <v>0.7449956483899043</v>
      </c>
    </row>
    <row r="704" spans="1:5">
      <c r="A704" s="1">
        <v>702</v>
      </c>
      <c r="B704">
        <v>0.2462043464183807</v>
      </c>
      <c r="C704">
        <v>2297</v>
      </c>
      <c r="D704">
        <v>1711</v>
      </c>
      <c r="E704">
        <v>0.7448846321288637</v>
      </c>
    </row>
    <row r="705" spans="1:5">
      <c r="A705" s="1">
        <v>703</v>
      </c>
      <c r="B705">
        <v>0.2463251501321793</v>
      </c>
      <c r="C705">
        <v>2296</v>
      </c>
      <c r="D705">
        <v>1710</v>
      </c>
      <c r="E705">
        <v>0.7447735191637631</v>
      </c>
    </row>
    <row r="706" spans="1:5">
      <c r="A706" s="1">
        <v>704</v>
      </c>
      <c r="B706">
        <v>0.2465378046035767</v>
      </c>
      <c r="C706">
        <v>2295</v>
      </c>
      <c r="D706">
        <v>1709</v>
      </c>
      <c r="E706">
        <v>0.7446623093681917</v>
      </c>
    </row>
    <row r="707" spans="1:5">
      <c r="A707" s="1">
        <v>705</v>
      </c>
      <c r="B707">
        <v>0.2465627938508987</v>
      </c>
      <c r="C707">
        <v>2294</v>
      </c>
      <c r="D707">
        <v>1708</v>
      </c>
      <c r="E707">
        <v>0.7445510026155188</v>
      </c>
    </row>
    <row r="708" spans="1:5">
      <c r="A708" s="1">
        <v>706</v>
      </c>
      <c r="B708">
        <v>0.2467230707406998</v>
      </c>
      <c r="C708">
        <v>2293</v>
      </c>
      <c r="D708">
        <v>1707</v>
      </c>
      <c r="E708">
        <v>0.7444395987788923</v>
      </c>
    </row>
    <row r="709" spans="1:5">
      <c r="A709" s="1">
        <v>707</v>
      </c>
      <c r="B709">
        <v>0.2467242628335953</v>
      </c>
      <c r="C709">
        <v>2292</v>
      </c>
      <c r="D709">
        <v>1706</v>
      </c>
      <c r="E709">
        <v>0.7443280977312391</v>
      </c>
    </row>
    <row r="710" spans="1:5">
      <c r="A710" s="1">
        <v>708</v>
      </c>
      <c r="B710">
        <v>0.2467785477638245</v>
      </c>
      <c r="C710">
        <v>2291</v>
      </c>
      <c r="D710">
        <v>1705</v>
      </c>
      <c r="E710">
        <v>0.7442164993452641</v>
      </c>
    </row>
    <row r="711" spans="1:5">
      <c r="A711" s="1">
        <v>709</v>
      </c>
      <c r="B711">
        <v>0.2471464723348618</v>
      </c>
      <c r="C711">
        <v>2290</v>
      </c>
      <c r="D711">
        <v>1704</v>
      </c>
      <c r="E711">
        <v>0.7441048034934498</v>
      </c>
    </row>
    <row r="712" spans="1:5">
      <c r="A712" s="1">
        <v>710</v>
      </c>
      <c r="B712">
        <v>0.2475555539131165</v>
      </c>
      <c r="C712">
        <v>2289</v>
      </c>
      <c r="D712">
        <v>1703</v>
      </c>
      <c r="E712">
        <v>0.743993010048056</v>
      </c>
    </row>
    <row r="713" spans="1:5">
      <c r="A713" s="1">
        <v>711</v>
      </c>
      <c r="B713">
        <v>0.2476626336574554</v>
      </c>
      <c r="C713">
        <v>2288</v>
      </c>
      <c r="D713">
        <v>1702</v>
      </c>
      <c r="E713">
        <v>0.7438811188811189</v>
      </c>
    </row>
    <row r="714" spans="1:5">
      <c r="A714" s="1">
        <v>712</v>
      </c>
      <c r="B714">
        <v>0.2479340434074402</v>
      </c>
      <c r="C714">
        <v>2287</v>
      </c>
      <c r="D714">
        <v>1701</v>
      </c>
      <c r="E714">
        <v>0.7437691298644512</v>
      </c>
    </row>
    <row r="715" spans="1:5">
      <c r="A715" s="1">
        <v>713</v>
      </c>
      <c r="B715">
        <v>0.2480961084365845</v>
      </c>
      <c r="C715">
        <v>2286</v>
      </c>
      <c r="D715">
        <v>1700</v>
      </c>
      <c r="E715">
        <v>0.7436570428696413</v>
      </c>
    </row>
    <row r="716" spans="1:5">
      <c r="A716" s="1">
        <v>714</v>
      </c>
      <c r="B716">
        <v>0.2481468915939331</v>
      </c>
      <c r="C716">
        <v>2285</v>
      </c>
      <c r="D716">
        <v>1699</v>
      </c>
      <c r="E716">
        <v>0.7435448577680526</v>
      </c>
    </row>
    <row r="717" spans="1:5">
      <c r="A717" s="1">
        <v>715</v>
      </c>
      <c r="B717">
        <v>0.2484445422887802</v>
      </c>
      <c r="C717">
        <v>2284</v>
      </c>
      <c r="D717">
        <v>1698</v>
      </c>
      <c r="E717">
        <v>0.7434325744308231</v>
      </c>
    </row>
    <row r="718" spans="1:5">
      <c r="A718" s="1">
        <v>716</v>
      </c>
      <c r="B718">
        <v>0.2484502643346786</v>
      </c>
      <c r="C718">
        <v>2283</v>
      </c>
      <c r="D718">
        <v>1697</v>
      </c>
      <c r="E718">
        <v>0.7433201927288655</v>
      </c>
    </row>
    <row r="719" spans="1:5">
      <c r="A719" s="1">
        <v>717</v>
      </c>
      <c r="B719">
        <v>0.2490451335906982</v>
      </c>
      <c r="C719">
        <v>2282</v>
      </c>
      <c r="D719">
        <v>1697</v>
      </c>
      <c r="E719">
        <v>0.7436459246275198</v>
      </c>
    </row>
    <row r="720" spans="1:5">
      <c r="A720" s="1">
        <v>718</v>
      </c>
      <c r="B720">
        <v>0.249067410826683</v>
      </c>
      <c r="C720">
        <v>2281</v>
      </c>
      <c r="D720">
        <v>1696</v>
      </c>
      <c r="E720">
        <v>0.7435335379219641</v>
      </c>
    </row>
    <row r="721" spans="1:5">
      <c r="A721" s="1">
        <v>719</v>
      </c>
      <c r="B721">
        <v>0.2493492513895035</v>
      </c>
      <c r="C721">
        <v>2280</v>
      </c>
      <c r="D721">
        <v>1695</v>
      </c>
      <c r="E721">
        <v>0.743421052631579</v>
      </c>
    </row>
    <row r="722" spans="1:5">
      <c r="A722" s="1">
        <v>720</v>
      </c>
      <c r="B722">
        <v>0.2496247142553329</v>
      </c>
      <c r="C722">
        <v>2279</v>
      </c>
      <c r="D722">
        <v>1694</v>
      </c>
      <c r="E722">
        <v>0.7433084686265906</v>
      </c>
    </row>
    <row r="723" spans="1:5">
      <c r="A723" s="1">
        <v>721</v>
      </c>
      <c r="B723">
        <v>0.249646782875061</v>
      </c>
      <c r="C723">
        <v>2278</v>
      </c>
      <c r="D723">
        <v>1694</v>
      </c>
      <c r="E723">
        <v>0.7436347673397717</v>
      </c>
    </row>
    <row r="724" spans="1:5">
      <c r="A724" s="1">
        <v>722</v>
      </c>
      <c r="B724">
        <v>0.2497848272323608</v>
      </c>
      <c r="C724">
        <v>2277</v>
      </c>
      <c r="D724">
        <v>1693</v>
      </c>
      <c r="E724">
        <v>0.743522178304787</v>
      </c>
    </row>
    <row r="725" spans="1:5">
      <c r="A725" s="1">
        <v>723</v>
      </c>
      <c r="B725">
        <v>0.2498445361852646</v>
      </c>
      <c r="C725">
        <v>2276</v>
      </c>
      <c r="D725">
        <v>1693</v>
      </c>
      <c r="E725">
        <v>0.7438488576449912</v>
      </c>
    </row>
    <row r="726" spans="1:5">
      <c r="A726" s="1">
        <v>724</v>
      </c>
      <c r="B726">
        <v>0.2503140866756439</v>
      </c>
      <c r="C726">
        <v>2275</v>
      </c>
      <c r="D726">
        <v>1692</v>
      </c>
      <c r="E726">
        <v>0.7437362637362638</v>
      </c>
    </row>
    <row r="727" spans="1:5">
      <c r="A727" s="1">
        <v>725</v>
      </c>
      <c r="B727">
        <v>0.2503997087478638</v>
      </c>
      <c r="C727">
        <v>2274</v>
      </c>
      <c r="D727">
        <v>1691</v>
      </c>
      <c r="E727">
        <v>0.7436235708003518</v>
      </c>
    </row>
    <row r="728" spans="1:5">
      <c r="A728" s="1">
        <v>726</v>
      </c>
      <c r="B728">
        <v>0.2505016624927521</v>
      </c>
      <c r="C728">
        <v>2273</v>
      </c>
      <c r="D728">
        <v>1691</v>
      </c>
      <c r="E728">
        <v>0.7439507259128905</v>
      </c>
    </row>
    <row r="729" spans="1:5">
      <c r="A729" s="1">
        <v>727</v>
      </c>
      <c r="B729">
        <v>0.2506716549396515</v>
      </c>
      <c r="C729">
        <v>2272</v>
      </c>
      <c r="D729">
        <v>1690</v>
      </c>
      <c r="E729">
        <v>0.7438380281690141</v>
      </c>
    </row>
    <row r="730" spans="1:5">
      <c r="A730" s="1">
        <v>728</v>
      </c>
      <c r="B730">
        <v>0.2508115470409393</v>
      </c>
      <c r="C730">
        <v>2271</v>
      </c>
      <c r="D730">
        <v>1689</v>
      </c>
      <c r="E730">
        <v>0.7437252311756936</v>
      </c>
    </row>
    <row r="731" spans="1:5">
      <c r="A731" s="1">
        <v>729</v>
      </c>
      <c r="B731">
        <v>0.25091752409935</v>
      </c>
      <c r="C731">
        <v>2270</v>
      </c>
      <c r="D731">
        <v>1688</v>
      </c>
      <c r="E731">
        <v>0.7436123348017621</v>
      </c>
    </row>
    <row r="732" spans="1:5">
      <c r="A732" s="1">
        <v>730</v>
      </c>
      <c r="B732">
        <v>0.2510330677032471</v>
      </c>
      <c r="C732">
        <v>2269</v>
      </c>
      <c r="D732">
        <v>1687</v>
      </c>
      <c r="E732">
        <v>0.743499338915822</v>
      </c>
    </row>
    <row r="733" spans="1:5">
      <c r="A733" s="1">
        <v>731</v>
      </c>
      <c r="B733">
        <v>0.2511377334594727</v>
      </c>
      <c r="C733">
        <v>2268</v>
      </c>
      <c r="D733">
        <v>1687</v>
      </c>
      <c r="E733">
        <v>0.7438271604938271</v>
      </c>
    </row>
    <row r="734" spans="1:5">
      <c r="A734" s="1">
        <v>732</v>
      </c>
      <c r="B734">
        <v>0.2512239217758179</v>
      </c>
      <c r="C734">
        <v>2267</v>
      </c>
      <c r="D734">
        <v>1687</v>
      </c>
      <c r="E734">
        <v>0.7441552712836348</v>
      </c>
    </row>
    <row r="735" spans="1:5">
      <c r="A735" s="1">
        <v>733</v>
      </c>
      <c r="B735">
        <v>0.2513056695461273</v>
      </c>
      <c r="C735">
        <v>2266</v>
      </c>
      <c r="D735">
        <v>1686</v>
      </c>
      <c r="E735">
        <v>0.7440423654015887</v>
      </c>
    </row>
    <row r="736" spans="1:5">
      <c r="A736" s="1">
        <v>734</v>
      </c>
      <c r="B736">
        <v>0.2513200342655182</v>
      </c>
      <c r="C736">
        <v>2265</v>
      </c>
      <c r="D736">
        <v>1685</v>
      </c>
      <c r="E736">
        <v>0.7439293598233996</v>
      </c>
    </row>
    <row r="737" spans="1:5">
      <c r="A737" s="1">
        <v>735</v>
      </c>
      <c r="B737">
        <v>0.2514427006244659</v>
      </c>
      <c r="C737">
        <v>2264</v>
      </c>
      <c r="D737">
        <v>1685</v>
      </c>
      <c r="E737">
        <v>0.7442579505300353</v>
      </c>
    </row>
    <row r="738" spans="1:5">
      <c r="A738" s="1">
        <v>736</v>
      </c>
      <c r="B738">
        <v>0.2514510750770569</v>
      </c>
      <c r="C738">
        <v>2263</v>
      </c>
      <c r="D738">
        <v>1684</v>
      </c>
      <c r="E738">
        <v>0.7441449403446753</v>
      </c>
    </row>
    <row r="739" spans="1:5">
      <c r="A739" s="1">
        <v>737</v>
      </c>
      <c r="B739">
        <v>0.2518649101257324</v>
      </c>
      <c r="C739">
        <v>2262</v>
      </c>
      <c r="D739">
        <v>1683</v>
      </c>
      <c r="E739">
        <v>0.7440318302387268</v>
      </c>
    </row>
    <row r="740" spans="1:5">
      <c r="A740" s="1">
        <v>738</v>
      </c>
      <c r="B740">
        <v>0.252337783575058</v>
      </c>
      <c r="C740">
        <v>2261</v>
      </c>
      <c r="D740">
        <v>1682</v>
      </c>
      <c r="E740">
        <v>0.7439186200796107</v>
      </c>
    </row>
    <row r="741" spans="1:5">
      <c r="A741" s="1">
        <v>739</v>
      </c>
      <c r="B741">
        <v>0.2523538768291473</v>
      </c>
      <c r="C741">
        <v>2260</v>
      </c>
      <c r="D741">
        <v>1681</v>
      </c>
      <c r="E741">
        <v>0.7438053097345133</v>
      </c>
    </row>
    <row r="742" spans="1:5">
      <c r="A742" s="1">
        <v>740</v>
      </c>
      <c r="B742">
        <v>0.2525365650653839</v>
      </c>
      <c r="C742">
        <v>2259</v>
      </c>
      <c r="D742">
        <v>1680</v>
      </c>
      <c r="E742">
        <v>0.7436918990703851</v>
      </c>
    </row>
    <row r="743" spans="1:5">
      <c r="A743" s="1">
        <v>741</v>
      </c>
      <c r="B743">
        <v>0.2529354095458984</v>
      </c>
      <c r="C743">
        <v>2258</v>
      </c>
      <c r="D743">
        <v>1679</v>
      </c>
      <c r="E743">
        <v>0.7435783879539415</v>
      </c>
    </row>
    <row r="744" spans="1:5">
      <c r="A744" s="1">
        <v>742</v>
      </c>
      <c r="B744">
        <v>0.2532516717910767</v>
      </c>
      <c r="C744">
        <v>2257</v>
      </c>
      <c r="D744">
        <v>1678</v>
      </c>
      <c r="E744">
        <v>0.7434647762516615</v>
      </c>
    </row>
    <row r="745" spans="1:5">
      <c r="A745" s="1">
        <v>743</v>
      </c>
      <c r="B745">
        <v>0.2536727488040924</v>
      </c>
      <c r="C745">
        <v>2256</v>
      </c>
      <c r="D745">
        <v>1678</v>
      </c>
      <c r="E745">
        <v>0.7437943262411347</v>
      </c>
    </row>
    <row r="746" spans="1:5">
      <c r="A746" s="1">
        <v>744</v>
      </c>
      <c r="B746">
        <v>0.2537260949611664</v>
      </c>
      <c r="C746">
        <v>2255</v>
      </c>
      <c r="D746">
        <v>1678</v>
      </c>
      <c r="E746">
        <v>0.7441241685144124</v>
      </c>
    </row>
    <row r="747" spans="1:5">
      <c r="A747" s="1">
        <v>745</v>
      </c>
      <c r="B747">
        <v>0.2538589835166931</v>
      </c>
      <c r="C747">
        <v>2254</v>
      </c>
      <c r="D747">
        <v>1677</v>
      </c>
      <c r="E747">
        <v>0.7440106477373558</v>
      </c>
    </row>
    <row r="748" spans="1:5">
      <c r="A748" s="1">
        <v>746</v>
      </c>
      <c r="B748">
        <v>0.2539497315883636</v>
      </c>
      <c r="C748">
        <v>2253</v>
      </c>
      <c r="D748">
        <v>1676</v>
      </c>
      <c r="E748">
        <v>0.7438970261873058</v>
      </c>
    </row>
    <row r="749" spans="1:5">
      <c r="A749" s="1">
        <v>747</v>
      </c>
      <c r="B749">
        <v>0.2545719146728516</v>
      </c>
      <c r="C749">
        <v>2252</v>
      </c>
      <c r="D749">
        <v>1675</v>
      </c>
      <c r="E749">
        <v>0.7437833037300178</v>
      </c>
    </row>
    <row r="750" spans="1:5">
      <c r="A750" s="1">
        <v>748</v>
      </c>
      <c r="B750">
        <v>0.2546407878398895</v>
      </c>
      <c r="C750">
        <v>2251</v>
      </c>
      <c r="D750">
        <v>1675</v>
      </c>
      <c r="E750">
        <v>0.7441137272323411</v>
      </c>
    </row>
    <row r="751" spans="1:5">
      <c r="A751" s="1">
        <v>749</v>
      </c>
      <c r="B751">
        <v>0.2546431422233582</v>
      </c>
      <c r="C751">
        <v>2250</v>
      </c>
      <c r="D751">
        <v>1674</v>
      </c>
      <c r="E751">
        <v>0.744</v>
      </c>
    </row>
    <row r="752" spans="1:5">
      <c r="A752" s="1">
        <v>750</v>
      </c>
      <c r="B752">
        <v>0.2548100352287292</v>
      </c>
      <c r="C752">
        <v>2249</v>
      </c>
      <c r="D752">
        <v>1673</v>
      </c>
      <c r="E752">
        <v>0.7438861716318363</v>
      </c>
    </row>
    <row r="753" spans="1:5">
      <c r="A753" s="1">
        <v>751</v>
      </c>
      <c r="B753">
        <v>0.2548110783100128</v>
      </c>
      <c r="C753">
        <v>2248</v>
      </c>
      <c r="D753">
        <v>1672</v>
      </c>
      <c r="E753">
        <v>0.7437722419928826</v>
      </c>
    </row>
    <row r="754" spans="1:5">
      <c r="A754" s="1">
        <v>752</v>
      </c>
      <c r="B754">
        <v>0.2548366189002991</v>
      </c>
      <c r="C754">
        <v>2247</v>
      </c>
      <c r="D754">
        <v>1672</v>
      </c>
      <c r="E754">
        <v>0.744103248776146</v>
      </c>
    </row>
    <row r="755" spans="1:5">
      <c r="A755" s="1">
        <v>753</v>
      </c>
      <c r="B755">
        <v>0.25492924451828</v>
      </c>
      <c r="C755">
        <v>2246</v>
      </c>
      <c r="D755">
        <v>1671</v>
      </c>
      <c r="E755">
        <v>0.7439893143365984</v>
      </c>
    </row>
    <row r="756" spans="1:5">
      <c r="A756" s="1">
        <v>754</v>
      </c>
      <c r="B756">
        <v>0.2551104426383972</v>
      </c>
      <c r="C756">
        <v>2245</v>
      </c>
      <c r="D756">
        <v>1671</v>
      </c>
      <c r="E756">
        <v>0.7443207126948775</v>
      </c>
    </row>
    <row r="757" spans="1:5">
      <c r="A757" s="1">
        <v>755</v>
      </c>
      <c r="B757">
        <v>0.2552616894245148</v>
      </c>
      <c r="C757">
        <v>2244</v>
      </c>
      <c r="D757">
        <v>1670</v>
      </c>
      <c r="E757">
        <v>0.7442067736185384</v>
      </c>
    </row>
    <row r="758" spans="1:5">
      <c r="A758" s="1">
        <v>756</v>
      </c>
      <c r="B758">
        <v>0.2554944753646851</v>
      </c>
      <c r="C758">
        <v>2243</v>
      </c>
      <c r="D758">
        <v>1670</v>
      </c>
      <c r="E758">
        <v>0.7445385644226482</v>
      </c>
    </row>
    <row r="759" spans="1:5">
      <c r="A759" s="1">
        <v>757</v>
      </c>
      <c r="B759">
        <v>0.2559105157852173</v>
      </c>
      <c r="C759">
        <v>2242</v>
      </c>
      <c r="D759">
        <v>1669</v>
      </c>
      <c r="E759">
        <v>0.7444246208742195</v>
      </c>
    </row>
    <row r="760" spans="1:5">
      <c r="A760" s="1">
        <v>758</v>
      </c>
      <c r="B760">
        <v>0.2568078935146332</v>
      </c>
      <c r="C760">
        <v>2241</v>
      </c>
      <c r="D760">
        <v>1669</v>
      </c>
      <c r="E760">
        <v>0.7447568049977689</v>
      </c>
    </row>
    <row r="761" spans="1:5">
      <c r="A761" s="1">
        <v>759</v>
      </c>
      <c r="B761">
        <v>0.2568263709545135</v>
      </c>
      <c r="C761">
        <v>2240</v>
      </c>
      <c r="D761">
        <v>1669</v>
      </c>
      <c r="E761">
        <v>0.7450892857142857</v>
      </c>
    </row>
    <row r="762" spans="1:5">
      <c r="A762" s="1">
        <v>760</v>
      </c>
      <c r="B762">
        <v>0.2568453550338745</v>
      </c>
      <c r="C762">
        <v>2239</v>
      </c>
      <c r="D762">
        <v>1668</v>
      </c>
      <c r="E762">
        <v>0.74497543546226</v>
      </c>
    </row>
    <row r="763" spans="1:5">
      <c r="A763" s="1">
        <v>761</v>
      </c>
      <c r="B763">
        <v>0.2568505704402924</v>
      </c>
      <c r="C763">
        <v>2238</v>
      </c>
      <c r="D763">
        <v>1667</v>
      </c>
      <c r="E763">
        <v>0.7448614834673816</v>
      </c>
    </row>
    <row r="764" spans="1:5">
      <c r="A764" s="1">
        <v>762</v>
      </c>
      <c r="B764">
        <v>0.2569310069084167</v>
      </c>
      <c r="C764">
        <v>2237</v>
      </c>
      <c r="D764">
        <v>1666</v>
      </c>
      <c r="E764">
        <v>0.7447474295932052</v>
      </c>
    </row>
    <row r="765" spans="1:5">
      <c r="A765" s="1">
        <v>763</v>
      </c>
      <c r="B765">
        <v>0.2572674751281738</v>
      </c>
      <c r="C765">
        <v>2236</v>
      </c>
      <c r="D765">
        <v>1665</v>
      </c>
      <c r="E765">
        <v>0.7446332737030411</v>
      </c>
    </row>
    <row r="766" spans="1:5">
      <c r="A766" s="1">
        <v>764</v>
      </c>
      <c r="B766">
        <v>0.2574902474880219</v>
      </c>
      <c r="C766">
        <v>2235</v>
      </c>
      <c r="D766">
        <v>1665</v>
      </c>
      <c r="E766">
        <v>0.7449664429530202</v>
      </c>
    </row>
    <row r="767" spans="1:5">
      <c r="A767" s="1">
        <v>765</v>
      </c>
      <c r="B767">
        <v>0.2575359344482422</v>
      </c>
      <c r="C767">
        <v>2234</v>
      </c>
      <c r="D767">
        <v>1664</v>
      </c>
      <c r="E767">
        <v>0.7448522829006267</v>
      </c>
    </row>
    <row r="768" spans="1:5">
      <c r="A768" s="1">
        <v>766</v>
      </c>
      <c r="B768">
        <v>0.2576562464237213</v>
      </c>
      <c r="C768">
        <v>2233</v>
      </c>
      <c r="D768">
        <v>1663</v>
      </c>
      <c r="E768">
        <v>0.7447380206000895</v>
      </c>
    </row>
    <row r="769" spans="1:5">
      <c r="A769" s="1">
        <v>767</v>
      </c>
      <c r="B769">
        <v>0.2581337988376617</v>
      </c>
      <c r="C769">
        <v>2232</v>
      </c>
      <c r="D769">
        <v>1662</v>
      </c>
      <c r="E769">
        <v>0.7446236559139785</v>
      </c>
    </row>
    <row r="770" spans="1:5">
      <c r="A770" s="1">
        <v>768</v>
      </c>
      <c r="B770">
        <v>0.2581384181976318</v>
      </c>
      <c r="C770">
        <v>2231</v>
      </c>
      <c r="D770">
        <v>1661</v>
      </c>
      <c r="E770">
        <v>0.7445091887046168</v>
      </c>
    </row>
    <row r="771" spans="1:5">
      <c r="A771" s="1">
        <v>769</v>
      </c>
      <c r="B771">
        <v>0.2584887742996216</v>
      </c>
      <c r="C771">
        <v>2230</v>
      </c>
      <c r="D771">
        <v>1661</v>
      </c>
      <c r="E771">
        <v>0.7448430493273542</v>
      </c>
    </row>
    <row r="772" spans="1:5">
      <c r="A772" s="1">
        <v>770</v>
      </c>
      <c r="B772">
        <v>0.2586172819137573</v>
      </c>
      <c r="C772">
        <v>2229</v>
      </c>
      <c r="D772">
        <v>1660</v>
      </c>
      <c r="E772">
        <v>0.7447285778375954</v>
      </c>
    </row>
    <row r="773" spans="1:5">
      <c r="A773" s="1">
        <v>771</v>
      </c>
      <c r="B773">
        <v>0.2588770389556885</v>
      </c>
      <c r="C773">
        <v>2228</v>
      </c>
      <c r="D773">
        <v>1659</v>
      </c>
      <c r="E773">
        <v>0.7446140035906643</v>
      </c>
    </row>
    <row r="774" spans="1:5">
      <c r="A774" s="1">
        <v>772</v>
      </c>
      <c r="B774">
        <v>0.2589097023010254</v>
      </c>
      <c r="C774">
        <v>2227</v>
      </c>
      <c r="D774">
        <v>1658</v>
      </c>
      <c r="E774">
        <v>0.7444993264481365</v>
      </c>
    </row>
    <row r="775" spans="1:5">
      <c r="A775" s="1">
        <v>773</v>
      </c>
      <c r="B775">
        <v>0.2590222656726837</v>
      </c>
      <c r="C775">
        <v>2226</v>
      </c>
      <c r="D775">
        <v>1658</v>
      </c>
      <c r="E775">
        <v>0.7448337825696316</v>
      </c>
    </row>
    <row r="776" spans="1:5">
      <c r="A776" s="1">
        <v>774</v>
      </c>
      <c r="B776">
        <v>0.2594077587127686</v>
      </c>
      <c r="C776">
        <v>2225</v>
      </c>
      <c r="D776">
        <v>1657</v>
      </c>
      <c r="E776">
        <v>0.7447191011235955</v>
      </c>
    </row>
    <row r="777" spans="1:5">
      <c r="A777" s="1">
        <v>775</v>
      </c>
      <c r="B777">
        <v>0.259457916021347</v>
      </c>
      <c r="C777">
        <v>2224</v>
      </c>
      <c r="D777">
        <v>1656</v>
      </c>
      <c r="E777">
        <v>0.7446043165467626</v>
      </c>
    </row>
    <row r="778" spans="1:5">
      <c r="A778" s="1">
        <v>776</v>
      </c>
      <c r="B778">
        <v>0.259584903717041</v>
      </c>
      <c r="C778">
        <v>2223</v>
      </c>
      <c r="D778">
        <v>1655</v>
      </c>
      <c r="E778">
        <v>0.744489428699955</v>
      </c>
    </row>
    <row r="779" spans="1:5">
      <c r="A779" s="1">
        <v>777</v>
      </c>
      <c r="B779">
        <v>0.2596825361251831</v>
      </c>
      <c r="C779">
        <v>2222</v>
      </c>
      <c r="D779">
        <v>1654</v>
      </c>
      <c r="E779">
        <v>0.7443744374437443</v>
      </c>
    </row>
    <row r="780" spans="1:5">
      <c r="A780" s="1">
        <v>778</v>
      </c>
      <c r="B780">
        <v>0.2597473859786987</v>
      </c>
      <c r="C780">
        <v>2221</v>
      </c>
      <c r="D780">
        <v>1653</v>
      </c>
      <c r="E780">
        <v>0.7442593426384512</v>
      </c>
    </row>
    <row r="781" spans="1:5">
      <c r="A781" s="1">
        <v>779</v>
      </c>
      <c r="B781">
        <v>0.2598901093006134</v>
      </c>
      <c r="C781">
        <v>2220</v>
      </c>
      <c r="D781">
        <v>1653</v>
      </c>
      <c r="E781">
        <v>0.7445945945945946</v>
      </c>
    </row>
    <row r="782" spans="1:5">
      <c r="A782" s="1">
        <v>780</v>
      </c>
      <c r="B782">
        <v>0.2599918246269226</v>
      </c>
      <c r="C782">
        <v>2219</v>
      </c>
      <c r="D782">
        <v>1652</v>
      </c>
      <c r="E782">
        <v>0.7444794952681388</v>
      </c>
    </row>
    <row r="783" spans="1:5">
      <c r="A783" s="1">
        <v>781</v>
      </c>
      <c r="B783">
        <v>0.2600626647472382</v>
      </c>
      <c r="C783">
        <v>2218</v>
      </c>
      <c r="D783">
        <v>1651</v>
      </c>
      <c r="E783">
        <v>0.7443642921550947</v>
      </c>
    </row>
    <row r="784" spans="1:5">
      <c r="A784" s="1">
        <v>782</v>
      </c>
      <c r="B784">
        <v>0.2603627443313599</v>
      </c>
      <c r="C784">
        <v>2217</v>
      </c>
      <c r="D784">
        <v>1650</v>
      </c>
      <c r="E784">
        <v>0.7442489851150202</v>
      </c>
    </row>
    <row r="785" spans="1:5">
      <c r="A785" s="1">
        <v>783</v>
      </c>
      <c r="B785">
        <v>0.2603769600391388</v>
      </c>
      <c r="C785">
        <v>2216</v>
      </c>
      <c r="D785">
        <v>1650</v>
      </c>
      <c r="E785">
        <v>0.7445848375451264</v>
      </c>
    </row>
    <row r="786" spans="1:5">
      <c r="A786" s="1">
        <v>784</v>
      </c>
      <c r="B786">
        <v>0.260479748249054</v>
      </c>
      <c r="C786">
        <v>2215</v>
      </c>
      <c r="D786">
        <v>1649</v>
      </c>
      <c r="E786">
        <v>0.744469525959368</v>
      </c>
    </row>
    <row r="787" spans="1:5">
      <c r="A787" s="1">
        <v>785</v>
      </c>
      <c r="B787">
        <v>0.2605131566524506</v>
      </c>
      <c r="C787">
        <v>2214</v>
      </c>
      <c r="D787">
        <v>1648</v>
      </c>
      <c r="E787">
        <v>0.7443541102077688</v>
      </c>
    </row>
    <row r="788" spans="1:5">
      <c r="A788" s="1">
        <v>786</v>
      </c>
      <c r="B788">
        <v>0.2605703771114349</v>
      </c>
      <c r="C788">
        <v>2213</v>
      </c>
      <c r="D788">
        <v>1648</v>
      </c>
      <c r="E788">
        <v>0.7446904654315409</v>
      </c>
    </row>
    <row r="789" spans="1:5">
      <c r="A789" s="1">
        <v>787</v>
      </c>
      <c r="B789">
        <v>0.2607156932353973</v>
      </c>
      <c r="C789">
        <v>2212</v>
      </c>
      <c r="D789">
        <v>1648</v>
      </c>
      <c r="E789">
        <v>0.7450271247739603</v>
      </c>
    </row>
    <row r="790" spans="1:5">
      <c r="A790" s="1">
        <v>788</v>
      </c>
      <c r="B790">
        <v>0.2607158422470093</v>
      </c>
      <c r="C790">
        <v>2211</v>
      </c>
      <c r="D790">
        <v>1647</v>
      </c>
      <c r="E790">
        <v>0.7449118046132972</v>
      </c>
    </row>
    <row r="791" spans="1:5">
      <c r="A791" s="1">
        <v>789</v>
      </c>
      <c r="B791">
        <v>0.2613769769668579</v>
      </c>
      <c r="C791">
        <v>2210</v>
      </c>
      <c r="D791">
        <v>1646</v>
      </c>
      <c r="E791">
        <v>0.7447963800904978</v>
      </c>
    </row>
    <row r="792" spans="1:5">
      <c r="A792" s="1">
        <v>790</v>
      </c>
      <c r="B792">
        <v>0.2617298364639282</v>
      </c>
      <c r="C792">
        <v>2209</v>
      </c>
      <c r="D792">
        <v>1645</v>
      </c>
      <c r="E792">
        <v>0.7446808510638298</v>
      </c>
    </row>
    <row r="793" spans="1:5">
      <c r="A793" s="1">
        <v>791</v>
      </c>
      <c r="B793">
        <v>0.2624633610248566</v>
      </c>
      <c r="C793">
        <v>2208</v>
      </c>
      <c r="D793">
        <v>1644</v>
      </c>
      <c r="E793">
        <v>0.7445652173913043</v>
      </c>
    </row>
    <row r="794" spans="1:5">
      <c r="A794" s="1">
        <v>792</v>
      </c>
      <c r="B794">
        <v>0.2625371515750885</v>
      </c>
      <c r="C794">
        <v>2207</v>
      </c>
      <c r="D794">
        <v>1643</v>
      </c>
      <c r="E794">
        <v>0.7444494789306751</v>
      </c>
    </row>
    <row r="795" spans="1:5">
      <c r="A795" s="1">
        <v>793</v>
      </c>
      <c r="B795">
        <v>0.2628033459186554</v>
      </c>
      <c r="C795">
        <v>2206</v>
      </c>
      <c r="D795">
        <v>1642</v>
      </c>
      <c r="E795">
        <v>0.7443336355394379</v>
      </c>
    </row>
    <row r="796" spans="1:5">
      <c r="A796" s="1">
        <v>794</v>
      </c>
      <c r="B796">
        <v>0.2628794014453888</v>
      </c>
      <c r="C796">
        <v>2205</v>
      </c>
      <c r="D796">
        <v>1641</v>
      </c>
      <c r="E796">
        <v>0.7442176870748299</v>
      </c>
    </row>
    <row r="797" spans="1:5">
      <c r="A797" s="1">
        <v>795</v>
      </c>
      <c r="B797">
        <v>0.262904018163681</v>
      </c>
      <c r="C797">
        <v>2204</v>
      </c>
      <c r="D797">
        <v>1640</v>
      </c>
      <c r="E797">
        <v>0.7441016333938294</v>
      </c>
    </row>
    <row r="798" spans="1:5">
      <c r="A798" s="1">
        <v>796</v>
      </c>
      <c r="B798">
        <v>0.2631601989269257</v>
      </c>
      <c r="C798">
        <v>2203</v>
      </c>
      <c r="D798">
        <v>1639</v>
      </c>
      <c r="E798">
        <v>0.7439854743531548</v>
      </c>
    </row>
    <row r="799" spans="1:5">
      <c r="A799" s="1">
        <v>797</v>
      </c>
      <c r="B799">
        <v>0.2633554637432098</v>
      </c>
      <c r="C799">
        <v>2202</v>
      </c>
      <c r="D799">
        <v>1639</v>
      </c>
      <c r="E799">
        <v>0.7443233424159855</v>
      </c>
    </row>
    <row r="800" spans="1:5">
      <c r="A800" s="1">
        <v>798</v>
      </c>
      <c r="B800">
        <v>0.2639391124248505</v>
      </c>
      <c r="C800">
        <v>2201</v>
      </c>
      <c r="D800">
        <v>1638</v>
      </c>
      <c r="E800">
        <v>0.7442071785552021</v>
      </c>
    </row>
    <row r="801" spans="1:5">
      <c r="A801" s="1">
        <v>799</v>
      </c>
      <c r="B801">
        <v>0.2640815675258636</v>
      </c>
      <c r="C801">
        <v>2200</v>
      </c>
      <c r="D801">
        <v>1637</v>
      </c>
      <c r="E801">
        <v>0.7440909090909091</v>
      </c>
    </row>
    <row r="802" spans="1:5">
      <c r="A802" s="1">
        <v>800</v>
      </c>
      <c r="B802">
        <v>0.2640984356403351</v>
      </c>
      <c r="C802">
        <v>2199</v>
      </c>
      <c r="D802">
        <v>1636</v>
      </c>
      <c r="E802">
        <v>0.7439745338790359</v>
      </c>
    </row>
    <row r="803" spans="1:5">
      <c r="A803" s="1">
        <v>801</v>
      </c>
      <c r="B803">
        <v>0.2643277049064636</v>
      </c>
      <c r="C803">
        <v>2198</v>
      </c>
      <c r="D803">
        <v>1635</v>
      </c>
      <c r="E803">
        <v>0.7438580527752502</v>
      </c>
    </row>
    <row r="804" spans="1:5">
      <c r="A804" s="1">
        <v>802</v>
      </c>
      <c r="B804">
        <v>0.2646115124225616</v>
      </c>
      <c r="C804">
        <v>2197</v>
      </c>
      <c r="D804">
        <v>1634</v>
      </c>
      <c r="E804">
        <v>0.7437414656349568</v>
      </c>
    </row>
    <row r="805" spans="1:5">
      <c r="A805" s="1">
        <v>803</v>
      </c>
      <c r="B805">
        <v>0.2650486528873444</v>
      </c>
      <c r="C805">
        <v>2196</v>
      </c>
      <c r="D805">
        <v>1634</v>
      </c>
      <c r="E805">
        <v>0.74408014571949</v>
      </c>
    </row>
    <row r="806" spans="1:5">
      <c r="A806" s="1">
        <v>804</v>
      </c>
      <c r="B806">
        <v>0.265299528837204</v>
      </c>
      <c r="C806">
        <v>2195</v>
      </c>
      <c r="D806">
        <v>1633</v>
      </c>
      <c r="E806">
        <v>0.7439635535307517</v>
      </c>
    </row>
    <row r="807" spans="1:5">
      <c r="A807" s="1">
        <v>805</v>
      </c>
      <c r="B807">
        <v>0.2655470073223114</v>
      </c>
      <c r="C807">
        <v>2194</v>
      </c>
      <c r="D807">
        <v>1632</v>
      </c>
      <c r="E807">
        <v>0.7438468550592525</v>
      </c>
    </row>
    <row r="808" spans="1:5">
      <c r="A808" s="1">
        <v>806</v>
      </c>
      <c r="B808">
        <v>0.2658039331436157</v>
      </c>
      <c r="C808">
        <v>2193</v>
      </c>
      <c r="D808">
        <v>1631</v>
      </c>
      <c r="E808">
        <v>0.7437300501595987</v>
      </c>
    </row>
    <row r="809" spans="1:5">
      <c r="A809" s="1">
        <v>807</v>
      </c>
      <c r="B809">
        <v>0.2659161388874054</v>
      </c>
      <c r="C809">
        <v>2192</v>
      </c>
      <c r="D809">
        <v>1630</v>
      </c>
      <c r="E809">
        <v>0.7436131386861314</v>
      </c>
    </row>
    <row r="810" spans="1:5">
      <c r="A810" s="1">
        <v>808</v>
      </c>
      <c r="B810">
        <v>0.2662685513496399</v>
      </c>
      <c r="C810">
        <v>2191</v>
      </c>
      <c r="D810">
        <v>1629</v>
      </c>
      <c r="E810">
        <v>0.7434961204929256</v>
      </c>
    </row>
    <row r="811" spans="1:5">
      <c r="A811" s="1">
        <v>809</v>
      </c>
      <c r="B811">
        <v>0.2663032710552216</v>
      </c>
      <c r="C811">
        <v>2190</v>
      </c>
      <c r="D811">
        <v>1628</v>
      </c>
      <c r="E811">
        <v>0.7433789954337899</v>
      </c>
    </row>
    <row r="812" spans="1:5">
      <c r="A812" s="1">
        <v>810</v>
      </c>
      <c r="B812">
        <v>0.2663580775260925</v>
      </c>
      <c r="C812">
        <v>2189</v>
      </c>
      <c r="D812">
        <v>1627</v>
      </c>
      <c r="E812">
        <v>0.7432617633622659</v>
      </c>
    </row>
    <row r="813" spans="1:5">
      <c r="A813" s="1">
        <v>811</v>
      </c>
      <c r="B813">
        <v>0.2664740383625031</v>
      </c>
      <c r="C813">
        <v>2188</v>
      </c>
      <c r="D813">
        <v>1626</v>
      </c>
      <c r="E813">
        <v>0.7431444241316271</v>
      </c>
    </row>
    <row r="814" spans="1:5">
      <c r="A814" s="1">
        <v>812</v>
      </c>
      <c r="B814">
        <v>0.2665089070796967</v>
      </c>
      <c r="C814">
        <v>2187</v>
      </c>
      <c r="D814">
        <v>1625</v>
      </c>
      <c r="E814">
        <v>0.7430269775948788</v>
      </c>
    </row>
    <row r="815" spans="1:5">
      <c r="A815" s="1">
        <v>813</v>
      </c>
      <c r="B815">
        <v>0.266689658164978</v>
      </c>
      <c r="C815">
        <v>2186</v>
      </c>
      <c r="D815">
        <v>1624</v>
      </c>
      <c r="E815">
        <v>0.7429094236047575</v>
      </c>
    </row>
    <row r="816" spans="1:5">
      <c r="A816" s="1">
        <v>814</v>
      </c>
      <c r="B816">
        <v>0.2667867839336395</v>
      </c>
      <c r="C816">
        <v>2185</v>
      </c>
      <c r="D816">
        <v>1623</v>
      </c>
      <c r="E816">
        <v>0.74279176201373</v>
      </c>
    </row>
    <row r="817" spans="1:5">
      <c r="A817" s="1">
        <v>815</v>
      </c>
      <c r="B817">
        <v>0.2668762803077698</v>
      </c>
      <c r="C817">
        <v>2184</v>
      </c>
      <c r="D817">
        <v>1622</v>
      </c>
      <c r="E817">
        <v>0.7426739926739927</v>
      </c>
    </row>
    <row r="818" spans="1:5">
      <c r="A818" s="1">
        <v>816</v>
      </c>
      <c r="B818">
        <v>0.2671998739242554</v>
      </c>
      <c r="C818">
        <v>2183</v>
      </c>
      <c r="D818">
        <v>1621</v>
      </c>
      <c r="E818">
        <v>0.7425561154374714</v>
      </c>
    </row>
    <row r="819" spans="1:5">
      <c r="A819" s="1">
        <v>817</v>
      </c>
      <c r="B819">
        <v>0.2673532068729401</v>
      </c>
      <c r="C819">
        <v>2182</v>
      </c>
      <c r="D819">
        <v>1620</v>
      </c>
      <c r="E819">
        <v>0.7424381301558204</v>
      </c>
    </row>
    <row r="820" spans="1:5">
      <c r="A820" s="1">
        <v>818</v>
      </c>
      <c r="B820">
        <v>0.2674235999584198</v>
      </c>
      <c r="C820">
        <v>2181</v>
      </c>
      <c r="D820">
        <v>1619</v>
      </c>
      <c r="E820">
        <v>0.7423200366804218</v>
      </c>
    </row>
    <row r="821" spans="1:5">
      <c r="A821" s="1">
        <v>819</v>
      </c>
      <c r="B821">
        <v>0.2674853205680847</v>
      </c>
      <c r="C821">
        <v>2180</v>
      </c>
      <c r="D821">
        <v>1618</v>
      </c>
      <c r="E821">
        <v>0.7422018348623853</v>
      </c>
    </row>
    <row r="822" spans="1:5">
      <c r="A822" s="1">
        <v>820</v>
      </c>
      <c r="B822">
        <v>0.2681428492069244</v>
      </c>
      <c r="C822">
        <v>2179</v>
      </c>
      <c r="D822">
        <v>1617</v>
      </c>
      <c r="E822">
        <v>0.742083524552547</v>
      </c>
    </row>
    <row r="823" spans="1:5">
      <c r="A823" s="1">
        <v>821</v>
      </c>
      <c r="B823">
        <v>0.2682573795318604</v>
      </c>
      <c r="C823">
        <v>2178</v>
      </c>
      <c r="D823">
        <v>1616</v>
      </c>
      <c r="E823">
        <v>0.7419651056014692</v>
      </c>
    </row>
    <row r="824" spans="1:5">
      <c r="A824" s="1">
        <v>822</v>
      </c>
      <c r="B824">
        <v>0.2683261334896088</v>
      </c>
      <c r="C824">
        <v>2177</v>
      </c>
      <c r="D824">
        <v>1615</v>
      </c>
      <c r="E824">
        <v>0.7418465778594396</v>
      </c>
    </row>
    <row r="825" spans="1:5">
      <c r="A825" s="1">
        <v>823</v>
      </c>
      <c r="B825">
        <v>0.268349826335907</v>
      </c>
      <c r="C825">
        <v>2176</v>
      </c>
      <c r="D825">
        <v>1614</v>
      </c>
      <c r="E825">
        <v>0.7417279411764706</v>
      </c>
    </row>
    <row r="826" spans="1:5">
      <c r="A826" s="1">
        <v>824</v>
      </c>
      <c r="B826">
        <v>0.2692391276359558</v>
      </c>
      <c r="C826">
        <v>2175</v>
      </c>
      <c r="D826">
        <v>1614</v>
      </c>
      <c r="E826">
        <v>0.7420689655172413</v>
      </c>
    </row>
    <row r="827" spans="1:5">
      <c r="A827" s="1">
        <v>825</v>
      </c>
      <c r="B827">
        <v>0.269445389509201</v>
      </c>
      <c r="C827">
        <v>2174</v>
      </c>
      <c r="D827">
        <v>1613</v>
      </c>
      <c r="E827">
        <v>0.7419503219871205</v>
      </c>
    </row>
    <row r="828" spans="1:5">
      <c r="A828" s="1">
        <v>826</v>
      </c>
      <c r="B828">
        <v>0.2694677114486694</v>
      </c>
      <c r="C828">
        <v>2173</v>
      </c>
      <c r="D828">
        <v>1612</v>
      </c>
      <c r="E828">
        <v>0.7418315692590888</v>
      </c>
    </row>
    <row r="829" spans="1:5">
      <c r="A829" s="1">
        <v>827</v>
      </c>
      <c r="B829">
        <v>0.2696533501148224</v>
      </c>
      <c r="C829">
        <v>2172</v>
      </c>
      <c r="D829">
        <v>1611</v>
      </c>
      <c r="E829">
        <v>0.7417127071823204</v>
      </c>
    </row>
    <row r="830" spans="1:5">
      <c r="A830" s="1">
        <v>828</v>
      </c>
      <c r="B830">
        <v>0.2697039842605591</v>
      </c>
      <c r="C830">
        <v>2171</v>
      </c>
      <c r="D830">
        <v>1611</v>
      </c>
      <c r="E830">
        <v>0.742054352832796</v>
      </c>
    </row>
    <row r="831" spans="1:5">
      <c r="A831" s="1">
        <v>829</v>
      </c>
      <c r="B831">
        <v>0.2697178423404694</v>
      </c>
      <c r="C831">
        <v>2170</v>
      </c>
      <c r="D831">
        <v>1610</v>
      </c>
      <c r="E831">
        <v>0.7419354838709677</v>
      </c>
    </row>
    <row r="832" spans="1:5">
      <c r="A832" s="1">
        <v>830</v>
      </c>
      <c r="B832">
        <v>0.2702220678329468</v>
      </c>
      <c r="C832">
        <v>2169</v>
      </c>
      <c r="D832">
        <v>1609</v>
      </c>
      <c r="E832">
        <v>0.7418165053019825</v>
      </c>
    </row>
    <row r="833" spans="1:5">
      <c r="A833" s="1">
        <v>831</v>
      </c>
      <c r="B833">
        <v>0.270274430513382</v>
      </c>
      <c r="C833">
        <v>2168</v>
      </c>
      <c r="D833">
        <v>1608</v>
      </c>
      <c r="E833">
        <v>0.7416974169741697</v>
      </c>
    </row>
    <row r="834" spans="1:5">
      <c r="A834" s="1">
        <v>832</v>
      </c>
      <c r="B834">
        <v>0.2706768214702606</v>
      </c>
      <c r="C834">
        <v>2167</v>
      </c>
      <c r="D834">
        <v>1608</v>
      </c>
      <c r="E834">
        <v>0.7420396862021228</v>
      </c>
    </row>
    <row r="835" spans="1:5">
      <c r="A835" s="1">
        <v>833</v>
      </c>
      <c r="B835">
        <v>0.2708436548709869</v>
      </c>
      <c r="C835">
        <v>2166</v>
      </c>
      <c r="D835">
        <v>1607</v>
      </c>
      <c r="E835">
        <v>0.7419205909510619</v>
      </c>
    </row>
    <row r="836" spans="1:5">
      <c r="A836" s="1">
        <v>834</v>
      </c>
      <c r="B836">
        <v>0.2709628045558929</v>
      </c>
      <c r="C836">
        <v>2165</v>
      </c>
      <c r="D836">
        <v>1606</v>
      </c>
      <c r="E836">
        <v>0.7418013856812933</v>
      </c>
    </row>
    <row r="837" spans="1:5">
      <c r="A837" s="1">
        <v>835</v>
      </c>
      <c r="B837">
        <v>0.2711397111415863</v>
      </c>
      <c r="C837">
        <v>2164</v>
      </c>
      <c r="D837">
        <v>1605</v>
      </c>
      <c r="E837">
        <v>0.7416820702402958</v>
      </c>
    </row>
    <row r="838" spans="1:5">
      <c r="A838" s="1">
        <v>836</v>
      </c>
      <c r="B838">
        <v>0.2711560428142548</v>
      </c>
      <c r="C838">
        <v>2163</v>
      </c>
      <c r="D838">
        <v>1604</v>
      </c>
      <c r="E838">
        <v>0.7415626444752659</v>
      </c>
    </row>
    <row r="839" spans="1:5">
      <c r="A839" s="1">
        <v>837</v>
      </c>
      <c r="B839">
        <v>0.2712343037128448</v>
      </c>
      <c r="C839">
        <v>2162</v>
      </c>
      <c r="D839">
        <v>1604</v>
      </c>
      <c r="E839">
        <v>0.7419056429232193</v>
      </c>
    </row>
    <row r="840" spans="1:5">
      <c r="A840" s="1">
        <v>838</v>
      </c>
      <c r="B840">
        <v>0.2712563574314117</v>
      </c>
      <c r="C840">
        <v>2161</v>
      </c>
      <c r="D840">
        <v>1603</v>
      </c>
      <c r="E840">
        <v>0.7417862100879222</v>
      </c>
    </row>
    <row r="841" spans="1:5">
      <c r="A841" s="1">
        <v>839</v>
      </c>
      <c r="B841">
        <v>0.2718941867351532</v>
      </c>
      <c r="C841">
        <v>2160</v>
      </c>
      <c r="D841">
        <v>1602</v>
      </c>
      <c r="E841">
        <v>0.7416666666666667</v>
      </c>
    </row>
    <row r="842" spans="1:5">
      <c r="A842" s="1">
        <v>840</v>
      </c>
      <c r="B842">
        <v>0.2719184756278992</v>
      </c>
      <c r="C842">
        <v>2159</v>
      </c>
      <c r="D842">
        <v>1601</v>
      </c>
      <c r="E842">
        <v>0.7415470125057897</v>
      </c>
    </row>
    <row r="843" spans="1:5">
      <c r="A843" s="1">
        <v>841</v>
      </c>
      <c r="B843">
        <v>0.2719862759113312</v>
      </c>
      <c r="C843">
        <v>2158</v>
      </c>
      <c r="D843">
        <v>1601</v>
      </c>
      <c r="E843">
        <v>0.741890639481001</v>
      </c>
    </row>
    <row r="844" spans="1:5">
      <c r="A844" s="1">
        <v>842</v>
      </c>
      <c r="B844">
        <v>0.2720811665058136</v>
      </c>
      <c r="C844">
        <v>2157</v>
      </c>
      <c r="D844">
        <v>1600</v>
      </c>
      <c r="E844">
        <v>0.7417709782104775</v>
      </c>
    </row>
    <row r="845" spans="1:5">
      <c r="A845" s="1">
        <v>843</v>
      </c>
      <c r="B845">
        <v>0.2721564173698425</v>
      </c>
      <c r="C845">
        <v>2156</v>
      </c>
      <c r="D845">
        <v>1599</v>
      </c>
      <c r="E845">
        <v>0.7416512059369202</v>
      </c>
    </row>
    <row r="846" spans="1:5">
      <c r="A846" s="1">
        <v>844</v>
      </c>
      <c r="B846">
        <v>0.2726270258426666</v>
      </c>
      <c r="C846">
        <v>2155</v>
      </c>
      <c r="D846">
        <v>1598</v>
      </c>
      <c r="E846">
        <v>0.7415313225058004</v>
      </c>
    </row>
    <row r="847" spans="1:5">
      <c r="A847" s="1">
        <v>845</v>
      </c>
      <c r="B847">
        <v>0.2726509273052216</v>
      </c>
      <c r="C847">
        <v>2154</v>
      </c>
      <c r="D847">
        <v>1597</v>
      </c>
      <c r="E847">
        <v>0.7414113277623027</v>
      </c>
    </row>
    <row r="848" spans="1:5">
      <c r="A848" s="1">
        <v>846</v>
      </c>
      <c r="B848">
        <v>0.2726950645446777</v>
      </c>
      <c r="C848">
        <v>2153</v>
      </c>
      <c r="D848">
        <v>1597</v>
      </c>
      <c r="E848">
        <v>0.7417556897352532</v>
      </c>
    </row>
    <row r="849" spans="1:5">
      <c r="A849" s="1">
        <v>847</v>
      </c>
      <c r="B849">
        <v>0.2729711830615997</v>
      </c>
      <c r="C849">
        <v>2152</v>
      </c>
      <c r="D849">
        <v>1597</v>
      </c>
      <c r="E849">
        <v>0.7421003717472119</v>
      </c>
    </row>
    <row r="850" spans="1:5">
      <c r="A850" s="1">
        <v>848</v>
      </c>
      <c r="B850">
        <v>0.2730403244495392</v>
      </c>
      <c r="C850">
        <v>2151</v>
      </c>
      <c r="D850">
        <v>1596</v>
      </c>
      <c r="E850">
        <v>0.7419804741980475</v>
      </c>
    </row>
    <row r="851" spans="1:5">
      <c r="A851" s="1">
        <v>849</v>
      </c>
      <c r="B851">
        <v>0.2732085585594177</v>
      </c>
      <c r="C851">
        <v>2150</v>
      </c>
      <c r="D851">
        <v>1595</v>
      </c>
      <c r="E851">
        <v>0.7418604651162791</v>
      </c>
    </row>
    <row r="852" spans="1:5">
      <c r="A852" s="1">
        <v>850</v>
      </c>
      <c r="B852">
        <v>0.2734388113021851</v>
      </c>
      <c r="C852">
        <v>2149</v>
      </c>
      <c r="D852">
        <v>1594</v>
      </c>
      <c r="E852">
        <v>0.7417403443462075</v>
      </c>
    </row>
    <row r="853" spans="1:5">
      <c r="A853" s="1">
        <v>851</v>
      </c>
      <c r="B853">
        <v>0.2734758257865906</v>
      </c>
      <c r="C853">
        <v>2148</v>
      </c>
      <c r="D853">
        <v>1593</v>
      </c>
      <c r="E853">
        <v>0.7416201117318436</v>
      </c>
    </row>
    <row r="854" spans="1:5">
      <c r="A854" s="1">
        <v>852</v>
      </c>
      <c r="B854">
        <v>0.2736577987670898</v>
      </c>
      <c r="C854">
        <v>2147</v>
      </c>
      <c r="D854">
        <v>1592</v>
      </c>
      <c r="E854">
        <v>0.7414997671169073</v>
      </c>
    </row>
    <row r="855" spans="1:5">
      <c r="A855" s="1">
        <v>853</v>
      </c>
      <c r="B855">
        <v>0.2737702131271362</v>
      </c>
      <c r="C855">
        <v>2146</v>
      </c>
      <c r="D855">
        <v>1591</v>
      </c>
      <c r="E855">
        <v>0.7413793103448276</v>
      </c>
    </row>
    <row r="856" spans="1:5">
      <c r="A856" s="1">
        <v>854</v>
      </c>
      <c r="B856">
        <v>0.2737884819507599</v>
      </c>
      <c r="C856">
        <v>2145</v>
      </c>
      <c r="D856">
        <v>1590</v>
      </c>
      <c r="E856">
        <v>0.7412587412587412</v>
      </c>
    </row>
    <row r="857" spans="1:5">
      <c r="A857" s="1">
        <v>855</v>
      </c>
      <c r="B857">
        <v>0.2738218903541565</v>
      </c>
      <c r="C857">
        <v>2144</v>
      </c>
      <c r="D857">
        <v>1589</v>
      </c>
      <c r="E857">
        <v>0.7411380597014925</v>
      </c>
    </row>
    <row r="858" spans="1:5">
      <c r="A858" s="1">
        <v>856</v>
      </c>
      <c r="B858">
        <v>0.2743688821792603</v>
      </c>
      <c r="C858">
        <v>2143</v>
      </c>
      <c r="D858">
        <v>1588</v>
      </c>
      <c r="E858">
        <v>0.7410172655156323</v>
      </c>
    </row>
    <row r="859" spans="1:5">
      <c r="A859" s="1">
        <v>857</v>
      </c>
      <c r="B859">
        <v>0.2745231986045837</v>
      </c>
      <c r="C859">
        <v>2142</v>
      </c>
      <c r="D859">
        <v>1588</v>
      </c>
      <c r="E859">
        <v>0.7413632119514473</v>
      </c>
    </row>
    <row r="860" spans="1:5">
      <c r="A860" s="1">
        <v>858</v>
      </c>
      <c r="B860">
        <v>0.274636298418045</v>
      </c>
      <c r="C860">
        <v>2141</v>
      </c>
      <c r="D860">
        <v>1588</v>
      </c>
      <c r="E860">
        <v>0.7417094815506773</v>
      </c>
    </row>
    <row r="861" spans="1:5">
      <c r="A861" s="1">
        <v>859</v>
      </c>
      <c r="B861">
        <v>0.2746400833129883</v>
      </c>
      <c r="C861">
        <v>2140</v>
      </c>
      <c r="D861">
        <v>1588</v>
      </c>
      <c r="E861">
        <v>0.7420560747663552</v>
      </c>
    </row>
    <row r="862" spans="1:5">
      <c r="A862" s="1">
        <v>860</v>
      </c>
      <c r="B862">
        <v>0.2747817933559418</v>
      </c>
      <c r="C862">
        <v>2139</v>
      </c>
      <c r="D862">
        <v>1587</v>
      </c>
      <c r="E862">
        <v>0.7419354838709677</v>
      </c>
    </row>
    <row r="863" spans="1:5">
      <c r="A863" s="1">
        <v>861</v>
      </c>
      <c r="B863">
        <v>0.2749583423137665</v>
      </c>
      <c r="C863">
        <v>2138</v>
      </c>
      <c r="D863">
        <v>1587</v>
      </c>
      <c r="E863">
        <v>0.7422825070159027</v>
      </c>
    </row>
    <row r="864" spans="1:5">
      <c r="A864" s="1">
        <v>862</v>
      </c>
      <c r="B864">
        <v>0.275059312582016</v>
      </c>
      <c r="C864">
        <v>2137</v>
      </c>
      <c r="D864">
        <v>1586</v>
      </c>
      <c r="E864">
        <v>0.7421619092185306</v>
      </c>
    </row>
    <row r="865" spans="1:5">
      <c r="A865" s="1">
        <v>863</v>
      </c>
      <c r="B865">
        <v>0.2756325006484985</v>
      </c>
      <c r="C865">
        <v>2136</v>
      </c>
      <c r="D865">
        <v>1586</v>
      </c>
      <c r="E865">
        <v>0.7425093632958801</v>
      </c>
    </row>
    <row r="866" spans="1:5">
      <c r="A866" s="1">
        <v>864</v>
      </c>
      <c r="B866">
        <v>0.2758981287479401</v>
      </c>
      <c r="C866">
        <v>2135</v>
      </c>
      <c r="D866">
        <v>1585</v>
      </c>
      <c r="E866">
        <v>0.7423887587822015</v>
      </c>
    </row>
    <row r="867" spans="1:5">
      <c r="A867" s="1">
        <v>865</v>
      </c>
      <c r="B867">
        <v>0.2761832773685455</v>
      </c>
      <c r="C867">
        <v>2134</v>
      </c>
      <c r="D867">
        <v>1584</v>
      </c>
      <c r="E867">
        <v>0.7422680412371134</v>
      </c>
    </row>
    <row r="868" spans="1:5">
      <c r="A868" s="1">
        <v>866</v>
      </c>
      <c r="B868">
        <v>0.2763433754444122</v>
      </c>
      <c r="C868">
        <v>2133</v>
      </c>
      <c r="D868">
        <v>1583</v>
      </c>
      <c r="E868">
        <v>0.7421472105016409</v>
      </c>
    </row>
    <row r="869" spans="1:5">
      <c r="A869" s="1">
        <v>867</v>
      </c>
      <c r="B869">
        <v>0.2763973772525787</v>
      </c>
      <c r="C869">
        <v>2132</v>
      </c>
      <c r="D869">
        <v>1582</v>
      </c>
      <c r="E869">
        <v>0.7420262664165104</v>
      </c>
    </row>
    <row r="870" spans="1:5">
      <c r="A870" s="1">
        <v>868</v>
      </c>
      <c r="B870">
        <v>0.2768396735191345</v>
      </c>
      <c r="C870">
        <v>2131</v>
      </c>
      <c r="D870">
        <v>1581</v>
      </c>
      <c r="E870">
        <v>0.7419052088221493</v>
      </c>
    </row>
    <row r="871" spans="1:5">
      <c r="A871" s="1">
        <v>869</v>
      </c>
      <c r="B871">
        <v>0.2769200205802917</v>
      </c>
      <c r="C871">
        <v>2130</v>
      </c>
      <c r="D871">
        <v>1580</v>
      </c>
      <c r="E871">
        <v>0.7417840375586855</v>
      </c>
    </row>
    <row r="872" spans="1:5">
      <c r="A872" s="1">
        <v>870</v>
      </c>
      <c r="B872">
        <v>0.2770377099514008</v>
      </c>
      <c r="C872">
        <v>2129</v>
      </c>
      <c r="D872">
        <v>1579</v>
      </c>
      <c r="E872">
        <v>0.7416627524659465</v>
      </c>
    </row>
    <row r="873" spans="1:5">
      <c r="A873" s="1">
        <v>871</v>
      </c>
      <c r="B873">
        <v>0.2771660089492798</v>
      </c>
      <c r="C873">
        <v>2128</v>
      </c>
      <c r="D873">
        <v>1578</v>
      </c>
      <c r="E873">
        <v>0.7415413533834586</v>
      </c>
    </row>
    <row r="874" spans="1:5">
      <c r="A874" s="1">
        <v>872</v>
      </c>
      <c r="B874">
        <v>0.2771874666213989</v>
      </c>
      <c r="C874">
        <v>2127</v>
      </c>
      <c r="D874">
        <v>1577</v>
      </c>
      <c r="E874">
        <v>0.7414198401504466</v>
      </c>
    </row>
    <row r="875" spans="1:5">
      <c r="A875" s="1">
        <v>873</v>
      </c>
      <c r="B875">
        <v>0.2776198983192444</v>
      </c>
      <c r="C875">
        <v>2126</v>
      </c>
      <c r="D875">
        <v>1577</v>
      </c>
      <c r="E875">
        <v>0.7417685794920038</v>
      </c>
    </row>
    <row r="876" spans="1:5">
      <c r="A876" s="1">
        <v>874</v>
      </c>
      <c r="B876">
        <v>0.2779135704040527</v>
      </c>
      <c r="C876">
        <v>2125</v>
      </c>
      <c r="D876">
        <v>1577</v>
      </c>
      <c r="E876">
        <v>0.7421176470588235</v>
      </c>
    </row>
    <row r="877" spans="1:5">
      <c r="A877" s="1">
        <v>875</v>
      </c>
      <c r="B877">
        <v>0.2780525386333466</v>
      </c>
      <c r="C877">
        <v>2124</v>
      </c>
      <c r="D877">
        <v>1577</v>
      </c>
      <c r="E877">
        <v>0.742467043314501</v>
      </c>
    </row>
    <row r="878" spans="1:5">
      <c r="A878" s="1">
        <v>876</v>
      </c>
      <c r="B878">
        <v>0.2783915102481842</v>
      </c>
      <c r="C878">
        <v>2123</v>
      </c>
      <c r="D878">
        <v>1577</v>
      </c>
      <c r="E878">
        <v>0.7428167687235044</v>
      </c>
    </row>
    <row r="879" spans="1:5">
      <c r="A879" s="1">
        <v>877</v>
      </c>
      <c r="B879">
        <v>0.2784958481788635</v>
      </c>
      <c r="C879">
        <v>2122</v>
      </c>
      <c r="D879">
        <v>1576</v>
      </c>
      <c r="E879">
        <v>0.7426955702167767</v>
      </c>
    </row>
    <row r="880" spans="1:5">
      <c r="A880" s="1">
        <v>878</v>
      </c>
      <c r="B880">
        <v>0.2784965038299561</v>
      </c>
      <c r="C880">
        <v>2121</v>
      </c>
      <c r="D880">
        <v>1575</v>
      </c>
      <c r="E880">
        <v>0.7425742574257426</v>
      </c>
    </row>
    <row r="881" spans="1:5">
      <c r="A881" s="1">
        <v>879</v>
      </c>
      <c r="B881">
        <v>0.2786949574947357</v>
      </c>
      <c r="C881">
        <v>2120</v>
      </c>
      <c r="D881">
        <v>1574</v>
      </c>
      <c r="E881">
        <v>0.7424528301886792</v>
      </c>
    </row>
    <row r="882" spans="1:5">
      <c r="A882" s="1">
        <v>880</v>
      </c>
      <c r="B882">
        <v>0.2787963449954987</v>
      </c>
      <c r="C882">
        <v>2119</v>
      </c>
      <c r="D882">
        <v>1573</v>
      </c>
      <c r="E882">
        <v>0.7423312883435583</v>
      </c>
    </row>
    <row r="883" spans="1:5">
      <c r="A883" s="1">
        <v>881</v>
      </c>
      <c r="B883">
        <v>0.2789002656936646</v>
      </c>
      <c r="C883">
        <v>2118</v>
      </c>
      <c r="D883">
        <v>1573</v>
      </c>
      <c r="E883">
        <v>0.7426817752596789</v>
      </c>
    </row>
    <row r="884" spans="1:5">
      <c r="A884" s="1">
        <v>882</v>
      </c>
      <c r="B884">
        <v>0.2792800962924957</v>
      </c>
      <c r="C884">
        <v>2117</v>
      </c>
      <c r="D884">
        <v>1572</v>
      </c>
      <c r="E884">
        <v>0.7425602267359471</v>
      </c>
    </row>
    <row r="885" spans="1:5">
      <c r="A885" s="1">
        <v>883</v>
      </c>
      <c r="B885">
        <v>0.2793233692646027</v>
      </c>
      <c r="C885">
        <v>2116</v>
      </c>
      <c r="D885">
        <v>1571</v>
      </c>
      <c r="E885">
        <v>0.7424385633270322</v>
      </c>
    </row>
    <row r="886" spans="1:5">
      <c r="A886" s="1">
        <v>884</v>
      </c>
      <c r="B886">
        <v>0.2793555855751038</v>
      </c>
      <c r="C886">
        <v>2115</v>
      </c>
      <c r="D886">
        <v>1570</v>
      </c>
      <c r="E886">
        <v>0.7423167848699763</v>
      </c>
    </row>
    <row r="887" spans="1:5">
      <c r="A887" s="1">
        <v>885</v>
      </c>
      <c r="B887">
        <v>0.2795636653900146</v>
      </c>
      <c r="C887">
        <v>2114</v>
      </c>
      <c r="D887">
        <v>1569</v>
      </c>
      <c r="E887">
        <v>0.7421948912015137</v>
      </c>
    </row>
    <row r="888" spans="1:5">
      <c r="A888" s="1">
        <v>886</v>
      </c>
      <c r="B888">
        <v>0.2796393632888794</v>
      </c>
      <c r="C888">
        <v>2113</v>
      </c>
      <c r="D888">
        <v>1569</v>
      </c>
      <c r="E888">
        <v>0.7425461429247515</v>
      </c>
    </row>
    <row r="889" spans="1:5">
      <c r="A889" s="1">
        <v>887</v>
      </c>
      <c r="B889">
        <v>0.2796640992164612</v>
      </c>
      <c r="C889">
        <v>2112</v>
      </c>
      <c r="D889">
        <v>1568</v>
      </c>
      <c r="E889">
        <v>0.7424242424242424</v>
      </c>
    </row>
    <row r="890" spans="1:5">
      <c r="A890" s="1">
        <v>888</v>
      </c>
      <c r="B890">
        <v>0.2797560393810272</v>
      </c>
      <c r="C890">
        <v>2111</v>
      </c>
      <c r="D890">
        <v>1567</v>
      </c>
      <c r="E890">
        <v>0.7423022264329702</v>
      </c>
    </row>
    <row r="891" spans="1:5">
      <c r="A891" s="1">
        <v>889</v>
      </c>
      <c r="B891">
        <v>0.2798245251178741</v>
      </c>
      <c r="C891">
        <v>2110</v>
      </c>
      <c r="D891">
        <v>1566</v>
      </c>
      <c r="E891">
        <v>0.7421800947867299</v>
      </c>
    </row>
    <row r="892" spans="1:5">
      <c r="A892" s="1">
        <v>890</v>
      </c>
      <c r="B892">
        <v>0.279996246099472</v>
      </c>
      <c r="C892">
        <v>2109</v>
      </c>
      <c r="D892">
        <v>1565</v>
      </c>
      <c r="E892">
        <v>0.7420578473210052</v>
      </c>
    </row>
    <row r="893" spans="1:5">
      <c r="A893" s="1">
        <v>891</v>
      </c>
      <c r="B893">
        <v>0.2801506817340851</v>
      </c>
      <c r="C893">
        <v>2108</v>
      </c>
      <c r="D893">
        <v>1564</v>
      </c>
      <c r="E893">
        <v>0.7419354838709677</v>
      </c>
    </row>
    <row r="894" spans="1:5">
      <c r="A894" s="1">
        <v>892</v>
      </c>
      <c r="B894">
        <v>0.28037029504776</v>
      </c>
      <c r="C894">
        <v>2107</v>
      </c>
      <c r="D894">
        <v>1563</v>
      </c>
      <c r="E894">
        <v>0.741813004271476</v>
      </c>
    </row>
    <row r="895" spans="1:5">
      <c r="A895" s="1">
        <v>893</v>
      </c>
      <c r="B895">
        <v>0.2804228067398071</v>
      </c>
      <c r="C895">
        <v>2106</v>
      </c>
      <c r="D895">
        <v>1562</v>
      </c>
      <c r="E895">
        <v>0.741690408357075</v>
      </c>
    </row>
    <row r="896" spans="1:5">
      <c r="A896" s="1">
        <v>894</v>
      </c>
      <c r="B896">
        <v>0.2805067300796509</v>
      </c>
      <c r="C896">
        <v>2105</v>
      </c>
      <c r="D896">
        <v>1561</v>
      </c>
      <c r="E896">
        <v>0.7415676959619952</v>
      </c>
    </row>
    <row r="897" spans="1:5">
      <c r="A897" s="1">
        <v>895</v>
      </c>
      <c r="B897">
        <v>0.2807244658470154</v>
      </c>
      <c r="C897">
        <v>2104</v>
      </c>
      <c r="D897">
        <v>1560</v>
      </c>
      <c r="E897">
        <v>0.7414448669201521</v>
      </c>
    </row>
    <row r="898" spans="1:5">
      <c r="A898" s="1">
        <v>896</v>
      </c>
      <c r="B898">
        <v>0.2807567119598389</v>
      </c>
      <c r="C898">
        <v>2103</v>
      </c>
      <c r="D898">
        <v>1559</v>
      </c>
      <c r="E898">
        <v>0.7413219210651451</v>
      </c>
    </row>
    <row r="899" spans="1:5">
      <c r="A899" s="1">
        <v>897</v>
      </c>
      <c r="B899">
        <v>0.2812052667140961</v>
      </c>
      <c r="C899">
        <v>2102</v>
      </c>
      <c r="D899">
        <v>1558</v>
      </c>
      <c r="E899">
        <v>0.7411988582302569</v>
      </c>
    </row>
    <row r="900" spans="1:5">
      <c r="A900" s="1">
        <v>898</v>
      </c>
      <c r="B900">
        <v>0.2812092006206512</v>
      </c>
      <c r="C900">
        <v>2101</v>
      </c>
      <c r="D900">
        <v>1557</v>
      </c>
      <c r="E900">
        <v>0.7410756782484531</v>
      </c>
    </row>
    <row r="901" spans="1:5">
      <c r="A901" s="1">
        <v>899</v>
      </c>
      <c r="B901">
        <v>0.2813122570514679</v>
      </c>
      <c r="C901">
        <v>2100</v>
      </c>
      <c r="D901">
        <v>1557</v>
      </c>
      <c r="E901">
        <v>0.7414285714285714</v>
      </c>
    </row>
    <row r="902" spans="1:5">
      <c r="A902" s="1">
        <v>900</v>
      </c>
      <c r="B902">
        <v>0.2817356288433075</v>
      </c>
      <c r="C902">
        <v>2099</v>
      </c>
      <c r="D902">
        <v>1556</v>
      </c>
      <c r="E902">
        <v>0.74130538351596</v>
      </c>
    </row>
    <row r="903" spans="1:5">
      <c r="A903" s="1">
        <v>901</v>
      </c>
      <c r="B903">
        <v>0.2818478643894196</v>
      </c>
      <c r="C903">
        <v>2098</v>
      </c>
      <c r="D903">
        <v>1555</v>
      </c>
      <c r="E903">
        <v>0.7411820781696854</v>
      </c>
    </row>
    <row r="904" spans="1:5">
      <c r="A904" s="1">
        <v>902</v>
      </c>
      <c r="B904">
        <v>0.2818859219551086</v>
      </c>
      <c r="C904">
        <v>2097</v>
      </c>
      <c r="D904">
        <v>1555</v>
      </c>
      <c r="E904">
        <v>0.7415355269432523</v>
      </c>
    </row>
    <row r="905" spans="1:5">
      <c r="A905" s="1">
        <v>903</v>
      </c>
      <c r="B905">
        <v>0.2822376787662506</v>
      </c>
      <c r="C905">
        <v>2096</v>
      </c>
      <c r="D905">
        <v>1554</v>
      </c>
      <c r="E905">
        <v>0.7414122137404581</v>
      </c>
    </row>
    <row r="906" spans="1:5">
      <c r="A906" s="1">
        <v>904</v>
      </c>
      <c r="B906">
        <v>0.2823381423950195</v>
      </c>
      <c r="C906">
        <v>2095</v>
      </c>
      <c r="D906">
        <v>1553</v>
      </c>
      <c r="E906">
        <v>0.7412887828162291</v>
      </c>
    </row>
    <row r="907" spans="1:5">
      <c r="A907" s="1">
        <v>905</v>
      </c>
      <c r="B907">
        <v>0.2825314700603485</v>
      </c>
      <c r="C907">
        <v>2094</v>
      </c>
      <c r="D907">
        <v>1552</v>
      </c>
      <c r="E907">
        <v>0.7411652340019103</v>
      </c>
    </row>
    <row r="908" spans="1:5">
      <c r="A908" s="1">
        <v>906</v>
      </c>
      <c r="B908">
        <v>0.2828429341316223</v>
      </c>
      <c r="C908">
        <v>2093</v>
      </c>
      <c r="D908">
        <v>1551</v>
      </c>
      <c r="E908">
        <v>0.7410415671285236</v>
      </c>
    </row>
    <row r="909" spans="1:5">
      <c r="A909" s="1">
        <v>907</v>
      </c>
      <c r="B909">
        <v>0.2828852534294128</v>
      </c>
      <c r="C909">
        <v>2092</v>
      </c>
      <c r="D909">
        <v>1550</v>
      </c>
      <c r="E909">
        <v>0.7409177820267686</v>
      </c>
    </row>
    <row r="910" spans="1:5">
      <c r="A910" s="1">
        <v>908</v>
      </c>
      <c r="B910">
        <v>0.2829400599002838</v>
      </c>
      <c r="C910">
        <v>2091</v>
      </c>
      <c r="D910">
        <v>1549</v>
      </c>
      <c r="E910">
        <v>0.7407938785270206</v>
      </c>
    </row>
    <row r="911" spans="1:5">
      <c r="A911" s="1">
        <v>909</v>
      </c>
      <c r="B911">
        <v>0.2830559313297272</v>
      </c>
      <c r="C911">
        <v>2090</v>
      </c>
      <c r="D911">
        <v>1549</v>
      </c>
      <c r="E911">
        <v>0.7411483253588517</v>
      </c>
    </row>
    <row r="912" spans="1:5">
      <c r="A912" s="1">
        <v>910</v>
      </c>
      <c r="B912">
        <v>0.2830611765384674</v>
      </c>
      <c r="C912">
        <v>2089</v>
      </c>
      <c r="D912">
        <v>1548</v>
      </c>
      <c r="E912">
        <v>0.7410244135950216</v>
      </c>
    </row>
    <row r="913" spans="1:5">
      <c r="A913" s="1">
        <v>911</v>
      </c>
      <c r="B913">
        <v>0.2830733954906464</v>
      </c>
      <c r="C913">
        <v>2088</v>
      </c>
      <c r="D913">
        <v>1547</v>
      </c>
      <c r="E913">
        <v>0.7409003831417624</v>
      </c>
    </row>
    <row r="914" spans="1:5">
      <c r="A914" s="1">
        <v>912</v>
      </c>
      <c r="B914">
        <v>0.2832327783107758</v>
      </c>
      <c r="C914">
        <v>2087</v>
      </c>
      <c r="D914">
        <v>1546</v>
      </c>
      <c r="E914">
        <v>0.7407762338284619</v>
      </c>
    </row>
    <row r="915" spans="1:5">
      <c r="A915" s="1">
        <v>913</v>
      </c>
      <c r="B915">
        <v>0.2834770083427429</v>
      </c>
      <c r="C915">
        <v>2086</v>
      </c>
      <c r="D915">
        <v>1545</v>
      </c>
      <c r="E915">
        <v>0.7406519654841802</v>
      </c>
    </row>
    <row r="916" spans="1:5">
      <c r="A916" s="1">
        <v>914</v>
      </c>
      <c r="B916">
        <v>0.2837990820407867</v>
      </c>
      <c r="C916">
        <v>2085</v>
      </c>
      <c r="D916">
        <v>1544</v>
      </c>
      <c r="E916">
        <v>0.7405275779376499</v>
      </c>
    </row>
    <row r="917" spans="1:5">
      <c r="A917" s="1">
        <v>915</v>
      </c>
      <c r="B917">
        <v>0.2838161289691925</v>
      </c>
      <c r="C917">
        <v>2084</v>
      </c>
      <c r="D917">
        <v>1543</v>
      </c>
      <c r="E917">
        <v>0.7404030710172744</v>
      </c>
    </row>
    <row r="918" spans="1:5">
      <c r="A918" s="1">
        <v>916</v>
      </c>
      <c r="B918">
        <v>0.2841805815696716</v>
      </c>
      <c r="C918">
        <v>2083</v>
      </c>
      <c r="D918">
        <v>1542</v>
      </c>
      <c r="E918">
        <v>0.7402784445511282</v>
      </c>
    </row>
    <row r="919" spans="1:5">
      <c r="A919" s="1">
        <v>917</v>
      </c>
      <c r="B919">
        <v>0.2842073440551758</v>
      </c>
      <c r="C919">
        <v>2082</v>
      </c>
      <c r="D919">
        <v>1541</v>
      </c>
      <c r="E919">
        <v>0.7401536983669549</v>
      </c>
    </row>
    <row r="920" spans="1:5">
      <c r="A920" s="1">
        <v>918</v>
      </c>
      <c r="B920">
        <v>0.284222424030304</v>
      </c>
      <c r="C920">
        <v>2081</v>
      </c>
      <c r="D920">
        <v>1541</v>
      </c>
      <c r="E920">
        <v>0.7405093704949544</v>
      </c>
    </row>
    <row r="921" spans="1:5">
      <c r="A921" s="1">
        <v>919</v>
      </c>
      <c r="B921">
        <v>0.284505307674408</v>
      </c>
      <c r="C921">
        <v>2080</v>
      </c>
      <c r="D921">
        <v>1540</v>
      </c>
      <c r="E921">
        <v>0.7403846153846154</v>
      </c>
    </row>
    <row r="922" spans="1:5">
      <c r="A922" s="1">
        <v>920</v>
      </c>
      <c r="B922">
        <v>0.2846816182136536</v>
      </c>
      <c r="C922">
        <v>2079</v>
      </c>
      <c r="D922">
        <v>1539</v>
      </c>
      <c r="E922">
        <v>0.7402597402597403</v>
      </c>
    </row>
    <row r="923" spans="1:5">
      <c r="A923" s="1">
        <v>921</v>
      </c>
      <c r="B923">
        <v>0.2850329279899597</v>
      </c>
      <c r="C923">
        <v>2078</v>
      </c>
      <c r="D923">
        <v>1539</v>
      </c>
      <c r="E923">
        <v>0.7406159769008662</v>
      </c>
    </row>
    <row r="924" spans="1:5">
      <c r="A924" s="1">
        <v>922</v>
      </c>
      <c r="B924">
        <v>0.2850688099861145</v>
      </c>
      <c r="C924">
        <v>2077</v>
      </c>
      <c r="D924">
        <v>1538</v>
      </c>
      <c r="E924">
        <v>0.7404910929224844</v>
      </c>
    </row>
    <row r="925" spans="1:5">
      <c r="A925" s="1">
        <v>923</v>
      </c>
      <c r="B925">
        <v>0.2851606905460358</v>
      </c>
      <c r="C925">
        <v>2076</v>
      </c>
      <c r="D925">
        <v>1537</v>
      </c>
      <c r="E925">
        <v>0.7403660886319846</v>
      </c>
    </row>
    <row r="926" spans="1:5">
      <c r="A926" s="1">
        <v>924</v>
      </c>
      <c r="B926">
        <v>0.2856104671955109</v>
      </c>
      <c r="C926">
        <v>2075</v>
      </c>
      <c r="D926">
        <v>1537</v>
      </c>
      <c r="E926">
        <v>0.740722891566265</v>
      </c>
    </row>
    <row r="927" spans="1:5">
      <c r="A927" s="1">
        <v>925</v>
      </c>
      <c r="B927">
        <v>0.2856563329696655</v>
      </c>
      <c r="C927">
        <v>2074</v>
      </c>
      <c r="D927">
        <v>1537</v>
      </c>
      <c r="E927">
        <v>0.7410800385728061</v>
      </c>
    </row>
    <row r="928" spans="1:5">
      <c r="A928" s="1">
        <v>926</v>
      </c>
      <c r="B928">
        <v>0.2857919931411743</v>
      </c>
      <c r="C928">
        <v>2073</v>
      </c>
      <c r="D928">
        <v>1536</v>
      </c>
      <c r="E928">
        <v>0.7409551374819102</v>
      </c>
    </row>
    <row r="929" spans="1:5">
      <c r="A929" s="1">
        <v>927</v>
      </c>
      <c r="B929">
        <v>0.2859524190425873</v>
      </c>
      <c r="C929">
        <v>2072</v>
      </c>
      <c r="D929">
        <v>1535</v>
      </c>
      <c r="E929">
        <v>0.7408301158301158</v>
      </c>
    </row>
    <row r="930" spans="1:5">
      <c r="A930" s="1">
        <v>928</v>
      </c>
      <c r="B930">
        <v>0.2859733402729034</v>
      </c>
      <c r="C930">
        <v>2071</v>
      </c>
      <c r="D930">
        <v>1534</v>
      </c>
      <c r="E930">
        <v>0.7407049734427813</v>
      </c>
    </row>
    <row r="931" spans="1:5">
      <c r="A931" s="1">
        <v>929</v>
      </c>
      <c r="B931">
        <v>0.2859807312488556</v>
      </c>
      <c r="C931">
        <v>2070</v>
      </c>
      <c r="D931">
        <v>1534</v>
      </c>
      <c r="E931">
        <v>0.7410628019323672</v>
      </c>
    </row>
    <row r="932" spans="1:5">
      <c r="A932" s="1">
        <v>930</v>
      </c>
      <c r="B932">
        <v>0.2861185669898987</v>
      </c>
      <c r="C932">
        <v>2069</v>
      </c>
      <c r="D932">
        <v>1534</v>
      </c>
      <c r="E932">
        <v>0.7414209763170614</v>
      </c>
    </row>
    <row r="933" spans="1:5">
      <c r="A933" s="1">
        <v>931</v>
      </c>
      <c r="B933">
        <v>0.2862579226493835</v>
      </c>
      <c r="C933">
        <v>2068</v>
      </c>
      <c r="D933">
        <v>1533</v>
      </c>
      <c r="E933">
        <v>0.7412959381044487</v>
      </c>
    </row>
    <row r="934" spans="1:5">
      <c r="A934" s="1">
        <v>932</v>
      </c>
      <c r="B934">
        <v>0.2862952053546906</v>
      </c>
      <c r="C934">
        <v>2067</v>
      </c>
      <c r="D934">
        <v>1532</v>
      </c>
      <c r="E934">
        <v>0.741170778906628</v>
      </c>
    </row>
    <row r="935" spans="1:5">
      <c r="A935" s="1">
        <v>933</v>
      </c>
      <c r="B935">
        <v>0.2863049209117889</v>
      </c>
      <c r="C935">
        <v>2066</v>
      </c>
      <c r="D935">
        <v>1531</v>
      </c>
      <c r="E935">
        <v>0.7410454985479187</v>
      </c>
    </row>
    <row r="936" spans="1:5">
      <c r="A936" s="1">
        <v>934</v>
      </c>
      <c r="B936">
        <v>0.2865174114704132</v>
      </c>
      <c r="C936">
        <v>2065</v>
      </c>
      <c r="D936">
        <v>1530</v>
      </c>
      <c r="E936">
        <v>0.7409200968523002</v>
      </c>
    </row>
    <row r="937" spans="1:5">
      <c r="A937" s="1">
        <v>935</v>
      </c>
      <c r="B937">
        <v>0.2866957783699036</v>
      </c>
      <c r="C937">
        <v>2064</v>
      </c>
      <c r="D937">
        <v>1529</v>
      </c>
      <c r="E937">
        <v>0.7407945736434108</v>
      </c>
    </row>
    <row r="938" spans="1:5">
      <c r="A938" s="1">
        <v>936</v>
      </c>
      <c r="B938">
        <v>0.2868135869503021</v>
      </c>
      <c r="C938">
        <v>2063</v>
      </c>
      <c r="D938">
        <v>1528</v>
      </c>
      <c r="E938">
        <v>0.7406689287445468</v>
      </c>
    </row>
    <row r="939" spans="1:5">
      <c r="A939" s="1">
        <v>937</v>
      </c>
      <c r="B939">
        <v>0.2868202030658722</v>
      </c>
      <c r="C939">
        <v>2062</v>
      </c>
      <c r="D939">
        <v>1527</v>
      </c>
      <c r="E939">
        <v>0.7405431619786615</v>
      </c>
    </row>
    <row r="940" spans="1:5">
      <c r="A940" s="1">
        <v>938</v>
      </c>
      <c r="B940">
        <v>0.286944180727005</v>
      </c>
      <c r="C940">
        <v>2061</v>
      </c>
      <c r="D940">
        <v>1526</v>
      </c>
      <c r="E940">
        <v>0.7404172731683649</v>
      </c>
    </row>
    <row r="941" spans="1:5">
      <c r="A941" s="1">
        <v>939</v>
      </c>
      <c r="B941">
        <v>0.2869534492492676</v>
      </c>
      <c r="C941">
        <v>2060</v>
      </c>
      <c r="D941">
        <v>1525</v>
      </c>
      <c r="E941">
        <v>0.7402912621359223</v>
      </c>
    </row>
    <row r="942" spans="1:5">
      <c r="A942" s="1">
        <v>940</v>
      </c>
      <c r="B942">
        <v>0.287182629108429</v>
      </c>
      <c r="C942">
        <v>2059</v>
      </c>
      <c r="D942">
        <v>1524</v>
      </c>
      <c r="E942">
        <v>0.740165128703254</v>
      </c>
    </row>
    <row r="943" spans="1:5">
      <c r="A943" s="1">
        <v>941</v>
      </c>
      <c r="B943">
        <v>0.287194550037384</v>
      </c>
      <c r="C943">
        <v>2058</v>
      </c>
      <c r="D943">
        <v>1523</v>
      </c>
      <c r="E943">
        <v>0.7400388726919339</v>
      </c>
    </row>
    <row r="944" spans="1:5">
      <c r="A944" s="1">
        <v>942</v>
      </c>
      <c r="B944">
        <v>0.2872287333011627</v>
      </c>
      <c r="C944">
        <v>2057</v>
      </c>
      <c r="D944">
        <v>1522</v>
      </c>
      <c r="E944">
        <v>0.7399124939231891</v>
      </c>
    </row>
    <row r="945" spans="1:5">
      <c r="A945" s="1">
        <v>943</v>
      </c>
      <c r="B945">
        <v>0.2873809635639191</v>
      </c>
      <c r="C945">
        <v>2056</v>
      </c>
      <c r="D945">
        <v>1522</v>
      </c>
      <c r="E945">
        <v>0.7402723735408561</v>
      </c>
    </row>
    <row r="946" spans="1:5">
      <c r="A946" s="1">
        <v>944</v>
      </c>
      <c r="B946">
        <v>0.2875068783760071</v>
      </c>
      <c r="C946">
        <v>2055</v>
      </c>
      <c r="D946">
        <v>1522</v>
      </c>
      <c r="E946">
        <v>0.7406326034063261</v>
      </c>
    </row>
    <row r="947" spans="1:5">
      <c r="A947" s="1">
        <v>945</v>
      </c>
      <c r="B947">
        <v>0.2875936329364777</v>
      </c>
      <c r="C947">
        <v>2054</v>
      </c>
      <c r="D947">
        <v>1521</v>
      </c>
      <c r="E947">
        <v>0.740506329113924</v>
      </c>
    </row>
    <row r="948" spans="1:5">
      <c r="A948" s="1">
        <v>946</v>
      </c>
      <c r="B948">
        <v>0.2876399457454681</v>
      </c>
      <c r="C948">
        <v>2053</v>
      </c>
      <c r="D948">
        <v>1520</v>
      </c>
      <c r="E948">
        <v>0.7403799318071116</v>
      </c>
    </row>
    <row r="949" spans="1:5">
      <c r="A949" s="1">
        <v>947</v>
      </c>
      <c r="B949">
        <v>0.2878063321113586</v>
      </c>
      <c r="C949">
        <v>2052</v>
      </c>
      <c r="D949">
        <v>1519</v>
      </c>
      <c r="E949">
        <v>0.7402534113060428</v>
      </c>
    </row>
    <row r="950" spans="1:5">
      <c r="A950" s="1">
        <v>948</v>
      </c>
      <c r="B950">
        <v>0.2878350019454956</v>
      </c>
      <c r="C950">
        <v>2051</v>
      </c>
      <c r="D950">
        <v>1518</v>
      </c>
      <c r="E950">
        <v>0.7401267674305217</v>
      </c>
    </row>
    <row r="951" spans="1:5">
      <c r="A951" s="1">
        <v>949</v>
      </c>
      <c r="B951">
        <v>0.2879167795181274</v>
      </c>
      <c r="C951">
        <v>2050</v>
      </c>
      <c r="D951">
        <v>1517</v>
      </c>
      <c r="E951">
        <v>0.74</v>
      </c>
    </row>
    <row r="952" spans="1:5">
      <c r="A952" s="1">
        <v>950</v>
      </c>
      <c r="B952">
        <v>0.2880882918834686</v>
      </c>
      <c r="C952">
        <v>2049</v>
      </c>
      <c r="D952">
        <v>1517</v>
      </c>
      <c r="E952">
        <v>0.7403611517813568</v>
      </c>
    </row>
    <row r="953" spans="1:5">
      <c r="A953" s="1">
        <v>951</v>
      </c>
      <c r="B953">
        <v>0.288177877664566</v>
      </c>
      <c r="C953">
        <v>2048</v>
      </c>
      <c r="D953">
        <v>1516</v>
      </c>
      <c r="E953">
        <v>0.740234375</v>
      </c>
    </row>
    <row r="954" spans="1:5">
      <c r="A954" s="1">
        <v>952</v>
      </c>
      <c r="B954">
        <v>0.2883130311965942</v>
      </c>
      <c r="C954">
        <v>2047</v>
      </c>
      <c r="D954">
        <v>1516</v>
      </c>
      <c r="E954">
        <v>0.7405959941377626</v>
      </c>
    </row>
    <row r="955" spans="1:5">
      <c r="A955" s="1">
        <v>953</v>
      </c>
      <c r="B955">
        <v>0.2887657880783081</v>
      </c>
      <c r="C955">
        <v>2046</v>
      </c>
      <c r="D955">
        <v>1515</v>
      </c>
      <c r="E955">
        <v>0.7404692082111437</v>
      </c>
    </row>
    <row r="956" spans="1:5">
      <c r="A956" s="1">
        <v>954</v>
      </c>
      <c r="B956">
        <v>0.2888296246528625</v>
      </c>
      <c r="C956">
        <v>2045</v>
      </c>
      <c r="D956">
        <v>1514</v>
      </c>
      <c r="E956">
        <v>0.7403422982885085</v>
      </c>
    </row>
    <row r="957" spans="1:5">
      <c r="A957" s="1">
        <v>955</v>
      </c>
      <c r="B957">
        <v>0.2888853549957275</v>
      </c>
      <c r="C957">
        <v>2044</v>
      </c>
      <c r="D957">
        <v>1513</v>
      </c>
      <c r="E957">
        <v>0.7402152641878669</v>
      </c>
    </row>
    <row r="958" spans="1:5">
      <c r="A958" s="1">
        <v>956</v>
      </c>
      <c r="B958">
        <v>0.2894752025604248</v>
      </c>
      <c r="C958">
        <v>2043</v>
      </c>
      <c r="D958">
        <v>1512</v>
      </c>
      <c r="E958">
        <v>0.7400881057268722</v>
      </c>
    </row>
    <row r="959" spans="1:5">
      <c r="A959" s="1">
        <v>957</v>
      </c>
      <c r="B959">
        <v>0.2897315621376038</v>
      </c>
      <c r="C959">
        <v>2042</v>
      </c>
      <c r="D959">
        <v>1512</v>
      </c>
      <c r="E959">
        <v>0.7404505386875612</v>
      </c>
    </row>
    <row r="960" spans="1:5">
      <c r="A960" s="1">
        <v>958</v>
      </c>
      <c r="B960">
        <v>0.2897571325302124</v>
      </c>
      <c r="C960">
        <v>2041</v>
      </c>
      <c r="D960">
        <v>1511</v>
      </c>
      <c r="E960">
        <v>0.7403233708966193</v>
      </c>
    </row>
    <row r="961" spans="1:5">
      <c r="A961" s="1">
        <v>959</v>
      </c>
      <c r="B961">
        <v>0.2900874316692352</v>
      </c>
      <c r="C961">
        <v>2040</v>
      </c>
      <c r="D961">
        <v>1510</v>
      </c>
      <c r="E961">
        <v>0.7401960784313726</v>
      </c>
    </row>
    <row r="962" spans="1:5">
      <c r="A962" s="1">
        <v>960</v>
      </c>
      <c r="B962">
        <v>0.2904103696346283</v>
      </c>
      <c r="C962">
        <v>2039</v>
      </c>
      <c r="D962">
        <v>1509</v>
      </c>
      <c r="E962">
        <v>0.7400686611083864</v>
      </c>
    </row>
    <row r="963" spans="1:5">
      <c r="A963" s="1">
        <v>961</v>
      </c>
      <c r="B963">
        <v>0.2908242344856262</v>
      </c>
      <c r="C963">
        <v>2038</v>
      </c>
      <c r="D963">
        <v>1508</v>
      </c>
      <c r="E963">
        <v>0.7399411187438666</v>
      </c>
    </row>
    <row r="964" spans="1:5">
      <c r="A964" s="1">
        <v>962</v>
      </c>
      <c r="B964">
        <v>0.2909494340419769</v>
      </c>
      <c r="C964">
        <v>2037</v>
      </c>
      <c r="D964">
        <v>1507</v>
      </c>
      <c r="E964">
        <v>0.7398134511536574</v>
      </c>
    </row>
    <row r="965" spans="1:5">
      <c r="A965" s="1">
        <v>963</v>
      </c>
      <c r="B965">
        <v>0.2912830710411072</v>
      </c>
      <c r="C965">
        <v>2036</v>
      </c>
      <c r="D965">
        <v>1506</v>
      </c>
      <c r="E965">
        <v>0.7396856581532416</v>
      </c>
    </row>
    <row r="966" spans="1:5">
      <c r="A966" s="1">
        <v>964</v>
      </c>
      <c r="B966">
        <v>0.29155433177948</v>
      </c>
      <c r="C966">
        <v>2035</v>
      </c>
      <c r="D966">
        <v>1505</v>
      </c>
      <c r="E966">
        <v>0.7395577395577395</v>
      </c>
    </row>
    <row r="967" spans="1:5">
      <c r="A967" s="1">
        <v>965</v>
      </c>
      <c r="B967">
        <v>0.2917591333389282</v>
      </c>
      <c r="C967">
        <v>2034</v>
      </c>
      <c r="D967">
        <v>1504</v>
      </c>
      <c r="E967">
        <v>0.7394296951819076</v>
      </c>
    </row>
    <row r="968" spans="1:5">
      <c r="A968" s="1">
        <v>966</v>
      </c>
      <c r="B968">
        <v>0.2917688190937042</v>
      </c>
      <c r="C968">
        <v>2033</v>
      </c>
      <c r="D968">
        <v>1504</v>
      </c>
      <c r="E968">
        <v>0.7397934087555337</v>
      </c>
    </row>
    <row r="969" spans="1:5">
      <c r="A969" s="1">
        <v>967</v>
      </c>
      <c r="B969">
        <v>0.2919352948665619</v>
      </c>
      <c r="C969">
        <v>2032</v>
      </c>
      <c r="D969">
        <v>1503</v>
      </c>
      <c r="E969">
        <v>0.7396653543307087</v>
      </c>
    </row>
    <row r="970" spans="1:5">
      <c r="A970" s="1">
        <v>968</v>
      </c>
      <c r="B970">
        <v>0.2919523417949677</v>
      </c>
      <c r="C970">
        <v>2031</v>
      </c>
      <c r="D970">
        <v>1503</v>
      </c>
      <c r="E970">
        <v>0.7400295420974889</v>
      </c>
    </row>
    <row r="971" spans="1:5">
      <c r="A971" s="1">
        <v>969</v>
      </c>
      <c r="B971">
        <v>0.2923393547534943</v>
      </c>
      <c r="C971">
        <v>2030</v>
      </c>
      <c r="D971">
        <v>1503</v>
      </c>
      <c r="E971">
        <v>0.7403940886699507</v>
      </c>
    </row>
    <row r="972" spans="1:5">
      <c r="A972" s="1">
        <v>970</v>
      </c>
      <c r="B972">
        <v>0.2926177680492401</v>
      </c>
      <c r="C972">
        <v>2029</v>
      </c>
      <c r="D972">
        <v>1502</v>
      </c>
      <c r="E972">
        <v>0.7402661409561361</v>
      </c>
    </row>
    <row r="973" spans="1:5">
      <c r="A973" s="1">
        <v>971</v>
      </c>
      <c r="B973">
        <v>0.2932604551315308</v>
      </c>
      <c r="C973">
        <v>2028</v>
      </c>
      <c r="D973">
        <v>1501</v>
      </c>
      <c r="E973">
        <v>0.7401380670611439</v>
      </c>
    </row>
    <row r="974" spans="1:5">
      <c r="A974" s="1">
        <v>972</v>
      </c>
      <c r="B974">
        <v>0.293363094329834</v>
      </c>
      <c r="C974">
        <v>2027</v>
      </c>
      <c r="D974">
        <v>1500</v>
      </c>
      <c r="E974">
        <v>0.740009866798224</v>
      </c>
    </row>
    <row r="975" spans="1:5">
      <c r="A975" s="1">
        <v>973</v>
      </c>
      <c r="B975">
        <v>0.2934092879295349</v>
      </c>
      <c r="C975">
        <v>2026</v>
      </c>
      <c r="D975">
        <v>1499</v>
      </c>
      <c r="E975">
        <v>0.7398815399802566</v>
      </c>
    </row>
    <row r="976" spans="1:5">
      <c r="A976" s="1">
        <v>974</v>
      </c>
      <c r="B976">
        <v>0.2934884130954742</v>
      </c>
      <c r="C976">
        <v>2025</v>
      </c>
      <c r="D976">
        <v>1498</v>
      </c>
      <c r="E976">
        <v>0.7397530864197531</v>
      </c>
    </row>
    <row r="977" spans="1:5">
      <c r="A977" s="1">
        <v>975</v>
      </c>
      <c r="B977">
        <v>0.2935258150100708</v>
      </c>
      <c r="C977">
        <v>2024</v>
      </c>
      <c r="D977">
        <v>1497</v>
      </c>
      <c r="E977">
        <v>0.7396245059288538</v>
      </c>
    </row>
    <row r="978" spans="1:5">
      <c r="A978" s="1">
        <v>976</v>
      </c>
      <c r="B978">
        <v>0.2940500676631927</v>
      </c>
      <c r="C978">
        <v>2023</v>
      </c>
      <c r="D978">
        <v>1497</v>
      </c>
      <c r="E978">
        <v>0.7399901136925359</v>
      </c>
    </row>
    <row r="979" spans="1:5">
      <c r="A979" s="1">
        <v>977</v>
      </c>
      <c r="B979">
        <v>0.294108122587204</v>
      </c>
      <c r="C979">
        <v>2022</v>
      </c>
      <c r="D979">
        <v>1496</v>
      </c>
      <c r="E979">
        <v>0.7398615232443125</v>
      </c>
    </row>
    <row r="980" spans="1:5">
      <c r="A980" s="1">
        <v>978</v>
      </c>
      <c r="B980">
        <v>0.2944999933242798</v>
      </c>
      <c r="C980">
        <v>2021</v>
      </c>
      <c r="D980">
        <v>1496</v>
      </c>
      <c r="E980">
        <v>0.7402276100940128</v>
      </c>
    </row>
    <row r="981" spans="1:5">
      <c r="A981" s="1">
        <v>979</v>
      </c>
      <c r="B981">
        <v>0.2946710884571075</v>
      </c>
      <c r="C981">
        <v>2020</v>
      </c>
      <c r="D981">
        <v>1495</v>
      </c>
      <c r="E981">
        <v>0.7400990099009901</v>
      </c>
    </row>
    <row r="982" spans="1:5">
      <c r="A982" s="1">
        <v>980</v>
      </c>
      <c r="B982">
        <v>0.2949411273002625</v>
      </c>
      <c r="C982">
        <v>2019</v>
      </c>
      <c r="D982">
        <v>1494</v>
      </c>
      <c r="E982">
        <v>0.7399702823179792</v>
      </c>
    </row>
    <row r="983" spans="1:5">
      <c r="A983" s="1">
        <v>981</v>
      </c>
      <c r="B983">
        <v>0.2951340973377228</v>
      </c>
      <c r="C983">
        <v>2018</v>
      </c>
      <c r="D983">
        <v>1493</v>
      </c>
      <c r="E983">
        <v>0.7398414271555996</v>
      </c>
    </row>
    <row r="984" spans="1:5">
      <c r="A984" s="1">
        <v>982</v>
      </c>
      <c r="B984">
        <v>0.2952221930027008</v>
      </c>
      <c r="C984">
        <v>2017</v>
      </c>
      <c r="D984">
        <v>1493</v>
      </c>
      <c r="E984">
        <v>0.7402082300446208</v>
      </c>
    </row>
    <row r="985" spans="1:5">
      <c r="A985" s="1">
        <v>983</v>
      </c>
      <c r="B985">
        <v>0.2956370413303375</v>
      </c>
      <c r="C985">
        <v>2016</v>
      </c>
      <c r="D985">
        <v>1492</v>
      </c>
      <c r="E985">
        <v>0.7400793650793651</v>
      </c>
    </row>
    <row r="986" spans="1:5">
      <c r="A986" s="1">
        <v>984</v>
      </c>
      <c r="B986">
        <v>0.2958312034606934</v>
      </c>
      <c r="C986">
        <v>2015</v>
      </c>
      <c r="D986">
        <v>1492</v>
      </c>
      <c r="E986">
        <v>0.7404466501240695</v>
      </c>
    </row>
    <row r="987" spans="1:5">
      <c r="A987" s="1">
        <v>985</v>
      </c>
      <c r="B987">
        <v>0.295971006155014</v>
      </c>
      <c r="C987">
        <v>2014</v>
      </c>
      <c r="D987">
        <v>1492</v>
      </c>
      <c r="E987">
        <v>0.7408142999006951</v>
      </c>
    </row>
    <row r="988" spans="1:5">
      <c r="A988" s="1">
        <v>986</v>
      </c>
      <c r="B988">
        <v>0.2959757745265961</v>
      </c>
      <c r="C988">
        <v>2013</v>
      </c>
      <c r="D988">
        <v>1491</v>
      </c>
      <c r="E988">
        <v>0.7406855439642325</v>
      </c>
    </row>
    <row r="989" spans="1:5">
      <c r="A989" s="1">
        <v>987</v>
      </c>
      <c r="B989">
        <v>0.2960279285907745</v>
      </c>
      <c r="C989">
        <v>2012</v>
      </c>
      <c r="D989">
        <v>1490</v>
      </c>
      <c r="E989">
        <v>0.7405566600397614</v>
      </c>
    </row>
    <row r="990" spans="1:5">
      <c r="A990" s="1">
        <v>988</v>
      </c>
      <c r="B990">
        <v>0.2961457669734955</v>
      </c>
      <c r="C990">
        <v>2011</v>
      </c>
      <c r="D990">
        <v>1489</v>
      </c>
      <c r="E990">
        <v>0.7404276479363501</v>
      </c>
    </row>
    <row r="991" spans="1:5">
      <c r="A991" s="1">
        <v>989</v>
      </c>
      <c r="B991">
        <v>0.2961696982383728</v>
      </c>
      <c r="C991">
        <v>2010</v>
      </c>
      <c r="D991">
        <v>1488</v>
      </c>
      <c r="E991">
        <v>0.7402985074626866</v>
      </c>
    </row>
    <row r="992" spans="1:5">
      <c r="A992" s="1">
        <v>990</v>
      </c>
      <c r="B992">
        <v>0.2966440618038177</v>
      </c>
      <c r="C992">
        <v>2009</v>
      </c>
      <c r="D992">
        <v>1487</v>
      </c>
      <c r="E992">
        <v>0.7401692384270782</v>
      </c>
    </row>
    <row r="993" spans="1:5">
      <c r="A993" s="1">
        <v>991</v>
      </c>
      <c r="B993">
        <v>0.2968472242355347</v>
      </c>
      <c r="C993">
        <v>2008</v>
      </c>
      <c r="D993">
        <v>1486</v>
      </c>
      <c r="E993">
        <v>0.7400398406374502</v>
      </c>
    </row>
    <row r="994" spans="1:5">
      <c r="A994" s="1">
        <v>992</v>
      </c>
      <c r="B994">
        <v>0.2973818480968475</v>
      </c>
      <c r="C994">
        <v>2007</v>
      </c>
      <c r="D994">
        <v>1485</v>
      </c>
      <c r="E994">
        <v>0.7399103139013453</v>
      </c>
    </row>
    <row r="995" spans="1:5">
      <c r="A995" s="1">
        <v>993</v>
      </c>
      <c r="B995">
        <v>0.2973991930484772</v>
      </c>
      <c r="C995">
        <v>2006</v>
      </c>
      <c r="D995">
        <v>1484</v>
      </c>
      <c r="E995">
        <v>0.7397806580259222</v>
      </c>
    </row>
    <row r="996" spans="1:5">
      <c r="A996" s="1">
        <v>994</v>
      </c>
      <c r="B996">
        <v>0.2974316775798798</v>
      </c>
      <c r="C996">
        <v>2005</v>
      </c>
      <c r="D996">
        <v>1483</v>
      </c>
      <c r="E996">
        <v>0.7396508728179552</v>
      </c>
    </row>
    <row r="997" spans="1:5">
      <c r="A997" s="1">
        <v>995</v>
      </c>
      <c r="B997">
        <v>0.2974432110786438</v>
      </c>
      <c r="C997">
        <v>2004</v>
      </c>
      <c r="D997">
        <v>1483</v>
      </c>
      <c r="E997">
        <v>0.7400199600798403</v>
      </c>
    </row>
    <row r="998" spans="1:5">
      <c r="A998" s="1">
        <v>996</v>
      </c>
      <c r="B998">
        <v>0.2974509000778198</v>
      </c>
      <c r="C998">
        <v>2003</v>
      </c>
      <c r="D998">
        <v>1482</v>
      </c>
      <c r="E998">
        <v>0.7398901647528707</v>
      </c>
    </row>
    <row r="999" spans="1:5">
      <c r="A999" s="1">
        <v>997</v>
      </c>
      <c r="B999">
        <v>0.2974596619606018</v>
      </c>
      <c r="C999">
        <v>2002</v>
      </c>
      <c r="D999">
        <v>1481</v>
      </c>
      <c r="E999">
        <v>0.7397602397602397</v>
      </c>
    </row>
    <row r="1000" spans="1:5">
      <c r="A1000" s="1">
        <v>998</v>
      </c>
      <c r="B1000">
        <v>0.297780841588974</v>
      </c>
      <c r="C1000">
        <v>2001</v>
      </c>
      <c r="D1000">
        <v>1480</v>
      </c>
      <c r="E1000">
        <v>0.7396301849075462</v>
      </c>
    </row>
    <row r="1001" spans="1:5">
      <c r="A1001" s="1">
        <v>999</v>
      </c>
      <c r="B1001">
        <v>0.2978701889514923</v>
      </c>
      <c r="C1001">
        <v>2000</v>
      </c>
      <c r="D1001">
        <v>1479</v>
      </c>
      <c r="E1001">
        <v>0.7395</v>
      </c>
    </row>
    <row r="1002" spans="1:5">
      <c r="A1002" s="1">
        <v>1000</v>
      </c>
      <c r="B1002">
        <v>0.2980190813541412</v>
      </c>
      <c r="C1002">
        <v>1999</v>
      </c>
      <c r="D1002">
        <v>1479</v>
      </c>
      <c r="E1002">
        <v>0.7398699349674838</v>
      </c>
    </row>
    <row r="1003" spans="1:5">
      <c r="A1003" s="1">
        <v>1001</v>
      </c>
      <c r="B1003">
        <v>0.2984866797924042</v>
      </c>
      <c r="C1003">
        <v>1998</v>
      </c>
      <c r="D1003">
        <v>1478</v>
      </c>
      <c r="E1003">
        <v>0.7397397397397397</v>
      </c>
    </row>
    <row r="1004" spans="1:5">
      <c r="A1004" s="1">
        <v>1002</v>
      </c>
      <c r="B1004">
        <v>0.2986195683479309</v>
      </c>
      <c r="C1004">
        <v>1997</v>
      </c>
      <c r="D1004">
        <v>1477</v>
      </c>
      <c r="E1004">
        <v>0.7396094141211818</v>
      </c>
    </row>
    <row r="1005" spans="1:5">
      <c r="A1005" s="1">
        <v>1003</v>
      </c>
      <c r="B1005">
        <v>0.2988662719726562</v>
      </c>
      <c r="C1005">
        <v>1996</v>
      </c>
      <c r="D1005">
        <v>1476</v>
      </c>
      <c r="E1005">
        <v>0.7394789579158316</v>
      </c>
    </row>
    <row r="1006" spans="1:5">
      <c r="A1006" s="1">
        <v>1004</v>
      </c>
      <c r="B1006">
        <v>0.2990282475948334</v>
      </c>
      <c r="C1006">
        <v>1995</v>
      </c>
      <c r="D1006">
        <v>1475</v>
      </c>
      <c r="E1006">
        <v>0.7393483709273183</v>
      </c>
    </row>
    <row r="1007" spans="1:5">
      <c r="A1007" s="1">
        <v>1005</v>
      </c>
      <c r="B1007">
        <v>0.2990506291389465</v>
      </c>
      <c r="C1007">
        <v>1994</v>
      </c>
      <c r="D1007">
        <v>1474</v>
      </c>
      <c r="E1007">
        <v>0.7392176529588766</v>
      </c>
    </row>
    <row r="1008" spans="1:5">
      <c r="A1008" s="1">
        <v>1006</v>
      </c>
      <c r="B1008">
        <v>0.2990785837173462</v>
      </c>
      <c r="C1008">
        <v>1993</v>
      </c>
      <c r="D1008">
        <v>1473</v>
      </c>
      <c r="E1008">
        <v>0.7390868038133467</v>
      </c>
    </row>
    <row r="1009" spans="1:5">
      <c r="A1009" s="1">
        <v>1007</v>
      </c>
      <c r="B1009">
        <v>0.2992389798164368</v>
      </c>
      <c r="C1009">
        <v>1992</v>
      </c>
      <c r="D1009">
        <v>1472</v>
      </c>
      <c r="E1009">
        <v>0.7389558232931727</v>
      </c>
    </row>
    <row r="1010" spans="1:5">
      <c r="A1010" s="1">
        <v>1008</v>
      </c>
      <c r="B1010">
        <v>0.2994385957717896</v>
      </c>
      <c r="C1010">
        <v>1991</v>
      </c>
      <c r="D1010">
        <v>1471</v>
      </c>
      <c r="E1010">
        <v>0.7388247112004018</v>
      </c>
    </row>
    <row r="1011" spans="1:5">
      <c r="A1011" s="1">
        <v>1009</v>
      </c>
      <c r="B1011">
        <v>0.2995342016220093</v>
      </c>
      <c r="C1011">
        <v>1990</v>
      </c>
      <c r="D1011">
        <v>1470</v>
      </c>
      <c r="E1011">
        <v>0.7386934673366834</v>
      </c>
    </row>
    <row r="1012" spans="1:5">
      <c r="A1012" s="1">
        <v>1010</v>
      </c>
      <c r="B1012">
        <v>0.2996622323989868</v>
      </c>
      <c r="C1012">
        <v>1989</v>
      </c>
      <c r="D1012">
        <v>1469</v>
      </c>
      <c r="E1012">
        <v>0.738562091503268</v>
      </c>
    </row>
    <row r="1013" spans="1:5">
      <c r="A1013" s="1">
        <v>1011</v>
      </c>
      <c r="B1013">
        <v>0.2998031079769135</v>
      </c>
      <c r="C1013">
        <v>1988</v>
      </c>
      <c r="D1013">
        <v>1468</v>
      </c>
      <c r="E1013">
        <v>0.738430583501006</v>
      </c>
    </row>
    <row r="1014" spans="1:5">
      <c r="A1014" s="1">
        <v>1012</v>
      </c>
      <c r="B1014">
        <v>0.3003483712673187</v>
      </c>
      <c r="C1014">
        <v>1987</v>
      </c>
      <c r="D1014">
        <v>1467</v>
      </c>
      <c r="E1014">
        <v>0.7382989431303473</v>
      </c>
    </row>
    <row r="1015" spans="1:5">
      <c r="A1015" s="1">
        <v>1013</v>
      </c>
      <c r="B1015">
        <v>0.3003674745559692</v>
      </c>
      <c r="C1015">
        <v>1986</v>
      </c>
      <c r="D1015">
        <v>1466</v>
      </c>
      <c r="E1015">
        <v>0.7381671701913394</v>
      </c>
    </row>
    <row r="1016" spans="1:5">
      <c r="A1016" s="1">
        <v>1014</v>
      </c>
      <c r="B1016">
        <v>0.3005151748657227</v>
      </c>
      <c r="C1016">
        <v>1985</v>
      </c>
      <c r="D1016">
        <v>1465</v>
      </c>
      <c r="E1016">
        <v>0.7380352644836272</v>
      </c>
    </row>
    <row r="1017" spans="1:5">
      <c r="A1017" s="1">
        <v>1015</v>
      </c>
      <c r="B1017">
        <v>0.3011592626571655</v>
      </c>
      <c r="C1017">
        <v>1984</v>
      </c>
      <c r="D1017">
        <v>1465</v>
      </c>
      <c r="E1017">
        <v>0.7384072580645161</v>
      </c>
    </row>
    <row r="1018" spans="1:5">
      <c r="A1018" s="1">
        <v>1016</v>
      </c>
      <c r="B1018">
        <v>0.3011845052242279</v>
      </c>
      <c r="C1018">
        <v>1983</v>
      </c>
      <c r="D1018">
        <v>1464</v>
      </c>
      <c r="E1018">
        <v>0.7382753403933434</v>
      </c>
    </row>
    <row r="1019" spans="1:5">
      <c r="A1019" s="1">
        <v>1017</v>
      </c>
      <c r="B1019">
        <v>0.3014675378799438</v>
      </c>
      <c r="C1019">
        <v>1982</v>
      </c>
      <c r="D1019">
        <v>1463</v>
      </c>
      <c r="E1019">
        <v>0.7381432896064581</v>
      </c>
    </row>
    <row r="1020" spans="1:5">
      <c r="A1020" s="1">
        <v>1018</v>
      </c>
      <c r="B1020">
        <v>0.3016091585159302</v>
      </c>
      <c r="C1020">
        <v>1981</v>
      </c>
      <c r="D1020">
        <v>1462</v>
      </c>
      <c r="E1020">
        <v>0.7380111055022716</v>
      </c>
    </row>
    <row r="1021" spans="1:5">
      <c r="A1021" s="1">
        <v>1019</v>
      </c>
      <c r="B1021">
        <v>0.3016953766345978</v>
      </c>
      <c r="C1021">
        <v>1980</v>
      </c>
      <c r="D1021">
        <v>1461</v>
      </c>
      <c r="E1021">
        <v>0.7378787878787879</v>
      </c>
    </row>
    <row r="1022" spans="1:5">
      <c r="A1022" s="1">
        <v>1020</v>
      </c>
      <c r="B1022">
        <v>0.3017225563526154</v>
      </c>
      <c r="C1022">
        <v>1979</v>
      </c>
      <c r="D1022">
        <v>1461</v>
      </c>
      <c r="E1022">
        <v>0.7382516422435573</v>
      </c>
    </row>
    <row r="1023" spans="1:5">
      <c r="A1023" s="1">
        <v>1021</v>
      </c>
      <c r="B1023">
        <v>0.3017860054969788</v>
      </c>
      <c r="C1023">
        <v>1978</v>
      </c>
      <c r="D1023">
        <v>1461</v>
      </c>
      <c r="E1023">
        <v>0.7386248736097067</v>
      </c>
    </row>
    <row r="1024" spans="1:5">
      <c r="A1024" s="1">
        <v>1022</v>
      </c>
      <c r="B1024">
        <v>0.3020479083061218</v>
      </c>
      <c r="C1024">
        <v>1977</v>
      </c>
      <c r="D1024">
        <v>1460</v>
      </c>
      <c r="E1024">
        <v>0.7384926656550329</v>
      </c>
    </row>
    <row r="1025" spans="1:5">
      <c r="A1025" s="1">
        <v>1023</v>
      </c>
      <c r="B1025">
        <v>0.3020509481430054</v>
      </c>
      <c r="C1025">
        <v>1976</v>
      </c>
      <c r="D1025">
        <v>1459</v>
      </c>
      <c r="E1025">
        <v>0.7383603238866396</v>
      </c>
    </row>
    <row r="1026" spans="1:5">
      <c r="A1026" s="1">
        <v>1024</v>
      </c>
      <c r="B1026">
        <v>0.3021823167800903</v>
      </c>
      <c r="C1026">
        <v>1975</v>
      </c>
      <c r="D1026">
        <v>1459</v>
      </c>
      <c r="E1026">
        <v>0.7387341772151899</v>
      </c>
    </row>
    <row r="1027" spans="1:5">
      <c r="A1027" s="1">
        <v>1025</v>
      </c>
      <c r="B1027">
        <v>0.3026755154132843</v>
      </c>
      <c r="C1027">
        <v>1974</v>
      </c>
      <c r="D1027">
        <v>1458</v>
      </c>
      <c r="E1027">
        <v>0.7386018237082067</v>
      </c>
    </row>
    <row r="1028" spans="1:5">
      <c r="A1028" s="1">
        <v>1026</v>
      </c>
      <c r="B1028">
        <v>0.3027777969837189</v>
      </c>
      <c r="C1028">
        <v>1973</v>
      </c>
      <c r="D1028">
        <v>1457</v>
      </c>
      <c r="E1028">
        <v>0.7384693360364927</v>
      </c>
    </row>
    <row r="1029" spans="1:5">
      <c r="A1029" s="1">
        <v>1027</v>
      </c>
      <c r="B1029">
        <v>0.3028071820735931</v>
      </c>
      <c r="C1029">
        <v>1972</v>
      </c>
      <c r="D1029">
        <v>1456</v>
      </c>
      <c r="E1029">
        <v>0.7383367139959433</v>
      </c>
    </row>
    <row r="1030" spans="1:5">
      <c r="A1030" s="1">
        <v>1028</v>
      </c>
      <c r="B1030">
        <v>0.3028811514377594</v>
      </c>
      <c r="C1030">
        <v>1971</v>
      </c>
      <c r="D1030">
        <v>1455</v>
      </c>
      <c r="E1030">
        <v>0.7382039573820396</v>
      </c>
    </row>
    <row r="1031" spans="1:5">
      <c r="A1031" s="1">
        <v>1029</v>
      </c>
      <c r="B1031">
        <v>0.3029325306415558</v>
      </c>
      <c r="C1031">
        <v>1970</v>
      </c>
      <c r="D1031">
        <v>1454</v>
      </c>
      <c r="E1031">
        <v>0.7380710659898477</v>
      </c>
    </row>
    <row r="1032" spans="1:5">
      <c r="A1032" s="1">
        <v>1030</v>
      </c>
      <c r="B1032">
        <v>0.3029594719409943</v>
      </c>
      <c r="C1032">
        <v>1969</v>
      </c>
      <c r="D1032">
        <v>1453</v>
      </c>
      <c r="E1032">
        <v>0.7379380396140173</v>
      </c>
    </row>
    <row r="1033" spans="1:5">
      <c r="A1033" s="1">
        <v>1031</v>
      </c>
      <c r="B1033">
        <v>0.3029934167861938</v>
      </c>
      <c r="C1033">
        <v>1968</v>
      </c>
      <c r="D1033">
        <v>1453</v>
      </c>
      <c r="E1033">
        <v>0.7383130081300813</v>
      </c>
    </row>
    <row r="1034" spans="1:5">
      <c r="A1034" s="1">
        <v>1032</v>
      </c>
      <c r="B1034">
        <v>0.3030074536800385</v>
      </c>
      <c r="C1034">
        <v>1967</v>
      </c>
      <c r="D1034">
        <v>1452</v>
      </c>
      <c r="E1034">
        <v>0.7381799694966955</v>
      </c>
    </row>
    <row r="1035" spans="1:5">
      <c r="A1035" s="1">
        <v>1033</v>
      </c>
      <c r="B1035">
        <v>0.3030905425548553</v>
      </c>
      <c r="C1035">
        <v>1966</v>
      </c>
      <c r="D1035">
        <v>1451</v>
      </c>
      <c r="E1035">
        <v>0.7380467955239064</v>
      </c>
    </row>
    <row r="1036" spans="1:5">
      <c r="A1036" s="1">
        <v>1034</v>
      </c>
      <c r="B1036">
        <v>0.3031388521194458</v>
      </c>
      <c r="C1036">
        <v>1965</v>
      </c>
      <c r="D1036">
        <v>1450</v>
      </c>
      <c r="E1036">
        <v>0.7379134860050891</v>
      </c>
    </row>
    <row r="1037" spans="1:5">
      <c r="A1037" s="1">
        <v>1035</v>
      </c>
      <c r="B1037">
        <v>0.3031903803348541</v>
      </c>
      <c r="C1037">
        <v>1964</v>
      </c>
      <c r="D1037">
        <v>1449</v>
      </c>
      <c r="E1037">
        <v>0.7377800407331976</v>
      </c>
    </row>
    <row r="1038" spans="1:5">
      <c r="A1038" s="1">
        <v>1036</v>
      </c>
      <c r="B1038">
        <v>0.3033971190452576</v>
      </c>
      <c r="C1038">
        <v>1963</v>
      </c>
      <c r="D1038">
        <v>1449</v>
      </c>
      <c r="E1038">
        <v>0.7381558838512481</v>
      </c>
    </row>
    <row r="1039" spans="1:5">
      <c r="A1039" s="1">
        <v>1037</v>
      </c>
      <c r="B1039">
        <v>0.3034063875675201</v>
      </c>
      <c r="C1039">
        <v>1962</v>
      </c>
      <c r="D1039">
        <v>1449</v>
      </c>
      <c r="E1039">
        <v>0.7385321100917431</v>
      </c>
    </row>
    <row r="1040" spans="1:5">
      <c r="A1040" s="1">
        <v>1038</v>
      </c>
      <c r="B1040">
        <v>0.303430587053299</v>
      </c>
      <c r="C1040">
        <v>1961</v>
      </c>
      <c r="D1040">
        <v>1449</v>
      </c>
      <c r="E1040">
        <v>0.7389087200407956</v>
      </c>
    </row>
    <row r="1041" spans="1:5">
      <c r="A1041" s="1">
        <v>1039</v>
      </c>
      <c r="B1041">
        <v>0.303434282541275</v>
      </c>
      <c r="C1041">
        <v>1960</v>
      </c>
      <c r="D1041">
        <v>1448</v>
      </c>
      <c r="E1041">
        <v>0.7387755102040816</v>
      </c>
    </row>
    <row r="1042" spans="1:5">
      <c r="A1042" s="1">
        <v>1040</v>
      </c>
      <c r="B1042">
        <v>0.303489089012146</v>
      </c>
      <c r="C1042">
        <v>1959</v>
      </c>
      <c r="D1042">
        <v>1447</v>
      </c>
      <c r="E1042">
        <v>0.7386421643695763</v>
      </c>
    </row>
    <row r="1043" spans="1:5">
      <c r="A1043" s="1">
        <v>1041</v>
      </c>
      <c r="B1043">
        <v>0.3037044107913971</v>
      </c>
      <c r="C1043">
        <v>1958</v>
      </c>
      <c r="D1043">
        <v>1447</v>
      </c>
      <c r="E1043">
        <v>0.7390194075587334</v>
      </c>
    </row>
    <row r="1044" spans="1:5">
      <c r="A1044" s="1">
        <v>1042</v>
      </c>
      <c r="B1044">
        <v>0.3041166961193085</v>
      </c>
      <c r="C1044">
        <v>1957</v>
      </c>
      <c r="D1044">
        <v>1446</v>
      </c>
      <c r="E1044">
        <v>0.738886050076648</v>
      </c>
    </row>
    <row r="1045" spans="1:5">
      <c r="A1045" s="1">
        <v>1043</v>
      </c>
      <c r="B1045">
        <v>0.3042428493499756</v>
      </c>
      <c r="C1045">
        <v>1956</v>
      </c>
      <c r="D1045">
        <v>1445</v>
      </c>
      <c r="E1045">
        <v>0.7387525562372188</v>
      </c>
    </row>
    <row r="1046" spans="1:5">
      <c r="A1046" s="1">
        <v>1044</v>
      </c>
      <c r="B1046">
        <v>0.3044528067111969</v>
      </c>
      <c r="C1046">
        <v>1955</v>
      </c>
      <c r="D1046">
        <v>1444</v>
      </c>
      <c r="E1046">
        <v>0.738618925831202</v>
      </c>
    </row>
    <row r="1047" spans="1:5">
      <c r="A1047" s="1">
        <v>1045</v>
      </c>
      <c r="B1047">
        <v>0.3044642806053162</v>
      </c>
      <c r="C1047">
        <v>1954</v>
      </c>
      <c r="D1047">
        <v>1443</v>
      </c>
      <c r="E1047">
        <v>0.7384851586489253</v>
      </c>
    </row>
    <row r="1048" spans="1:5">
      <c r="A1048" s="1">
        <v>1046</v>
      </c>
      <c r="B1048">
        <v>0.3044700920581818</v>
      </c>
      <c r="C1048">
        <v>1953</v>
      </c>
      <c r="D1048">
        <v>1442</v>
      </c>
      <c r="E1048">
        <v>0.7383512544802867</v>
      </c>
    </row>
    <row r="1049" spans="1:5">
      <c r="A1049" s="1">
        <v>1047</v>
      </c>
      <c r="B1049">
        <v>0.3048056066036224</v>
      </c>
      <c r="C1049">
        <v>1952</v>
      </c>
      <c r="D1049">
        <v>1441</v>
      </c>
      <c r="E1049">
        <v>0.7382172131147541</v>
      </c>
    </row>
    <row r="1050" spans="1:5">
      <c r="A1050" s="1">
        <v>1048</v>
      </c>
      <c r="B1050">
        <v>0.305065393447876</v>
      </c>
      <c r="C1050">
        <v>1951</v>
      </c>
      <c r="D1050">
        <v>1441</v>
      </c>
      <c r="E1050">
        <v>0.7385955920041004</v>
      </c>
    </row>
    <row r="1051" spans="1:5">
      <c r="A1051" s="1">
        <v>1049</v>
      </c>
      <c r="B1051">
        <v>0.305094987154007</v>
      </c>
      <c r="C1051">
        <v>1950</v>
      </c>
      <c r="D1051">
        <v>1440</v>
      </c>
      <c r="E1051">
        <v>0.7384615384615385</v>
      </c>
    </row>
    <row r="1052" spans="1:5">
      <c r="A1052" s="1">
        <v>1050</v>
      </c>
      <c r="B1052">
        <v>0.3051176071166992</v>
      </c>
      <c r="C1052">
        <v>1949</v>
      </c>
      <c r="D1052">
        <v>1440</v>
      </c>
      <c r="E1052">
        <v>0.7388404309902514</v>
      </c>
    </row>
    <row r="1053" spans="1:5">
      <c r="A1053" s="1">
        <v>1051</v>
      </c>
      <c r="B1053">
        <v>0.3052096664905548</v>
      </c>
      <c r="C1053">
        <v>1948</v>
      </c>
      <c r="D1053">
        <v>1439</v>
      </c>
      <c r="E1053">
        <v>0.7387063655030801</v>
      </c>
    </row>
    <row r="1054" spans="1:5">
      <c r="A1054" s="1">
        <v>1052</v>
      </c>
      <c r="B1054">
        <v>0.3053241670131683</v>
      </c>
      <c r="C1054">
        <v>1947</v>
      </c>
      <c r="D1054">
        <v>1438</v>
      </c>
      <c r="E1054">
        <v>0.7385721623009759</v>
      </c>
    </row>
    <row r="1055" spans="1:5">
      <c r="A1055" s="1">
        <v>1053</v>
      </c>
      <c r="B1055">
        <v>0.305370032787323</v>
      </c>
      <c r="C1055">
        <v>1946</v>
      </c>
      <c r="D1055">
        <v>1437</v>
      </c>
      <c r="E1055">
        <v>0.7384378211716341</v>
      </c>
    </row>
    <row r="1056" spans="1:5">
      <c r="A1056" s="1">
        <v>1054</v>
      </c>
      <c r="B1056">
        <v>0.3053703308105469</v>
      </c>
      <c r="C1056">
        <v>1945</v>
      </c>
      <c r="D1056">
        <v>1436</v>
      </c>
      <c r="E1056">
        <v>0.7383033419023136</v>
      </c>
    </row>
    <row r="1057" spans="1:5">
      <c r="A1057" s="1">
        <v>1055</v>
      </c>
      <c r="B1057">
        <v>0.3054047226905823</v>
      </c>
      <c r="C1057">
        <v>1944</v>
      </c>
      <c r="D1057">
        <v>1435</v>
      </c>
      <c r="E1057">
        <v>0.7381687242798354</v>
      </c>
    </row>
    <row r="1058" spans="1:5">
      <c r="A1058" s="1">
        <v>1056</v>
      </c>
      <c r="B1058">
        <v>0.3054267168045044</v>
      </c>
      <c r="C1058">
        <v>1943</v>
      </c>
      <c r="D1058">
        <v>1434</v>
      </c>
      <c r="E1058">
        <v>0.7380339680905815</v>
      </c>
    </row>
    <row r="1059" spans="1:5">
      <c r="A1059" s="1">
        <v>1057</v>
      </c>
      <c r="B1059">
        <v>0.3054287731647491</v>
      </c>
      <c r="C1059">
        <v>1942</v>
      </c>
      <c r="D1059">
        <v>1433</v>
      </c>
      <c r="E1059">
        <v>0.7378990731204943</v>
      </c>
    </row>
    <row r="1060" spans="1:5">
      <c r="A1060" s="1">
        <v>1058</v>
      </c>
      <c r="B1060">
        <v>0.3056620955467224</v>
      </c>
      <c r="C1060">
        <v>1941</v>
      </c>
      <c r="D1060">
        <v>1432</v>
      </c>
      <c r="E1060">
        <v>0.7377640391550747</v>
      </c>
    </row>
    <row r="1061" spans="1:5">
      <c r="A1061" s="1">
        <v>1059</v>
      </c>
      <c r="B1061">
        <v>0.3059491515159607</v>
      </c>
      <c r="C1061">
        <v>1940</v>
      </c>
      <c r="D1061">
        <v>1432</v>
      </c>
      <c r="E1061">
        <v>0.7381443298969073</v>
      </c>
    </row>
    <row r="1062" spans="1:5">
      <c r="A1062" s="1">
        <v>1060</v>
      </c>
      <c r="B1062">
        <v>0.3060657382011414</v>
      </c>
      <c r="C1062">
        <v>1939</v>
      </c>
      <c r="D1062">
        <v>1432</v>
      </c>
      <c r="E1062">
        <v>0.7385250128932439</v>
      </c>
    </row>
    <row r="1063" spans="1:5">
      <c r="A1063" s="1">
        <v>1061</v>
      </c>
      <c r="B1063">
        <v>0.3061429560184479</v>
      </c>
      <c r="C1063">
        <v>1938</v>
      </c>
      <c r="D1063">
        <v>1431</v>
      </c>
      <c r="E1063">
        <v>0.7383900928792569</v>
      </c>
    </row>
    <row r="1064" spans="1:5">
      <c r="A1064" s="1">
        <v>1062</v>
      </c>
      <c r="B1064">
        <v>0.3063025176525116</v>
      </c>
      <c r="C1064">
        <v>1937</v>
      </c>
      <c r="D1064">
        <v>1430</v>
      </c>
      <c r="E1064">
        <v>0.738255033557047</v>
      </c>
    </row>
    <row r="1065" spans="1:5">
      <c r="A1065" s="1">
        <v>1063</v>
      </c>
      <c r="B1065">
        <v>0.3065081834793091</v>
      </c>
      <c r="C1065">
        <v>1936</v>
      </c>
      <c r="D1065">
        <v>1429</v>
      </c>
      <c r="E1065">
        <v>0.7381198347107438</v>
      </c>
    </row>
    <row r="1066" spans="1:5">
      <c r="A1066" s="1">
        <v>1064</v>
      </c>
      <c r="B1066">
        <v>0.3065395355224609</v>
      </c>
      <c r="C1066">
        <v>1935</v>
      </c>
      <c r="D1066">
        <v>1428</v>
      </c>
      <c r="E1066">
        <v>0.7379844961240311</v>
      </c>
    </row>
    <row r="1067" spans="1:5">
      <c r="A1067" s="1">
        <v>1065</v>
      </c>
      <c r="B1067">
        <v>0.3065785467624664</v>
      </c>
      <c r="C1067">
        <v>1934</v>
      </c>
      <c r="D1067">
        <v>1427</v>
      </c>
      <c r="E1067">
        <v>0.7378490175801448</v>
      </c>
    </row>
    <row r="1068" spans="1:5">
      <c r="A1068" s="1">
        <v>1066</v>
      </c>
      <c r="B1068">
        <v>0.3068504631519318</v>
      </c>
      <c r="C1068">
        <v>1933</v>
      </c>
      <c r="D1068">
        <v>1426</v>
      </c>
      <c r="E1068">
        <v>0.7377133988618727</v>
      </c>
    </row>
    <row r="1069" spans="1:5">
      <c r="A1069" s="1">
        <v>1067</v>
      </c>
      <c r="B1069">
        <v>0.3069066107273102</v>
      </c>
      <c r="C1069">
        <v>1932</v>
      </c>
      <c r="D1069">
        <v>1426</v>
      </c>
      <c r="E1069">
        <v>0.7380952380952381</v>
      </c>
    </row>
    <row r="1070" spans="1:5">
      <c r="A1070" s="1">
        <v>1068</v>
      </c>
      <c r="B1070">
        <v>0.307089626789093</v>
      </c>
      <c r="C1070">
        <v>1931</v>
      </c>
      <c r="D1070">
        <v>1426</v>
      </c>
      <c r="E1070">
        <v>0.7384774728120145</v>
      </c>
    </row>
    <row r="1071" spans="1:5">
      <c r="A1071" s="1">
        <v>1069</v>
      </c>
      <c r="B1071">
        <v>0.3071820139884949</v>
      </c>
      <c r="C1071">
        <v>1930</v>
      </c>
      <c r="D1071">
        <v>1425</v>
      </c>
      <c r="E1071">
        <v>0.7383419689119171</v>
      </c>
    </row>
    <row r="1072" spans="1:5">
      <c r="A1072" s="1">
        <v>1070</v>
      </c>
      <c r="B1072">
        <v>0.3072057962417603</v>
      </c>
      <c r="C1072">
        <v>1929</v>
      </c>
      <c r="D1072">
        <v>1424</v>
      </c>
      <c r="E1072">
        <v>0.738206324520477</v>
      </c>
    </row>
    <row r="1073" spans="1:5">
      <c r="A1073" s="1">
        <v>1071</v>
      </c>
      <c r="B1073">
        <v>0.307254821062088</v>
      </c>
      <c r="C1073">
        <v>1928</v>
      </c>
      <c r="D1073">
        <v>1423</v>
      </c>
      <c r="E1073">
        <v>0.7380705394190872</v>
      </c>
    </row>
    <row r="1074" spans="1:5">
      <c r="A1074" s="1">
        <v>1072</v>
      </c>
      <c r="B1074">
        <v>0.3073743581771851</v>
      </c>
      <c r="C1074">
        <v>1927</v>
      </c>
      <c r="D1074">
        <v>1422</v>
      </c>
      <c r="E1074">
        <v>0.737934613388687</v>
      </c>
    </row>
    <row r="1075" spans="1:5">
      <c r="A1075" s="1">
        <v>1073</v>
      </c>
      <c r="B1075">
        <v>0.3075422644615173</v>
      </c>
      <c r="C1075">
        <v>1926</v>
      </c>
      <c r="D1075">
        <v>1422</v>
      </c>
      <c r="E1075">
        <v>0.7383177570093458</v>
      </c>
    </row>
    <row r="1076" spans="1:5">
      <c r="A1076" s="1">
        <v>1074</v>
      </c>
      <c r="B1076">
        <v>0.3078442513942719</v>
      </c>
      <c r="C1076">
        <v>1925</v>
      </c>
      <c r="D1076">
        <v>1422</v>
      </c>
      <c r="E1076">
        <v>0.7387012987012987</v>
      </c>
    </row>
    <row r="1077" spans="1:5">
      <c r="A1077" s="1">
        <v>1075</v>
      </c>
      <c r="B1077">
        <v>0.3078931272029877</v>
      </c>
      <c r="C1077">
        <v>1924</v>
      </c>
      <c r="D1077">
        <v>1421</v>
      </c>
      <c r="E1077">
        <v>0.7385654885654885</v>
      </c>
    </row>
    <row r="1078" spans="1:5">
      <c r="A1078" s="1">
        <v>1076</v>
      </c>
      <c r="B1078">
        <v>0.3082510828971863</v>
      </c>
      <c r="C1078">
        <v>1923</v>
      </c>
      <c r="D1078">
        <v>1420</v>
      </c>
      <c r="E1078">
        <v>0.7384295371814873</v>
      </c>
    </row>
    <row r="1079" spans="1:5">
      <c r="A1079" s="1">
        <v>1077</v>
      </c>
      <c r="B1079">
        <v>0.3082679510116577</v>
      </c>
      <c r="C1079">
        <v>1922</v>
      </c>
      <c r="D1079">
        <v>1419</v>
      </c>
      <c r="E1079">
        <v>0.7382934443288242</v>
      </c>
    </row>
    <row r="1080" spans="1:5">
      <c r="A1080" s="1">
        <v>1078</v>
      </c>
      <c r="B1080">
        <v>0.3083614706993103</v>
      </c>
      <c r="C1080">
        <v>1921</v>
      </c>
      <c r="D1080">
        <v>1418</v>
      </c>
      <c r="E1080">
        <v>0.7381572097865695</v>
      </c>
    </row>
    <row r="1081" spans="1:5">
      <c r="A1081" s="1">
        <v>1079</v>
      </c>
      <c r="B1081">
        <v>0.3083982765674591</v>
      </c>
      <c r="C1081">
        <v>1920</v>
      </c>
      <c r="D1081">
        <v>1417</v>
      </c>
      <c r="E1081">
        <v>0.7380208333333333</v>
      </c>
    </row>
    <row r="1082" spans="1:5">
      <c r="A1082" s="1">
        <v>1080</v>
      </c>
      <c r="B1082">
        <v>0.3084339201450348</v>
      </c>
      <c r="C1082">
        <v>1919</v>
      </c>
      <c r="D1082">
        <v>1417</v>
      </c>
      <c r="E1082">
        <v>0.7384054194893174</v>
      </c>
    </row>
    <row r="1083" spans="1:5">
      <c r="A1083" s="1">
        <v>1081</v>
      </c>
      <c r="B1083">
        <v>0.3086541593074799</v>
      </c>
      <c r="C1083">
        <v>1918</v>
      </c>
      <c r="D1083">
        <v>1416</v>
      </c>
      <c r="E1083">
        <v>0.7382690302398331</v>
      </c>
    </row>
    <row r="1084" spans="1:5">
      <c r="A1084" s="1">
        <v>1082</v>
      </c>
      <c r="B1084">
        <v>0.3088046610355377</v>
      </c>
      <c r="C1084">
        <v>1917</v>
      </c>
      <c r="D1084">
        <v>1415</v>
      </c>
      <c r="E1084">
        <v>0.7381324986958789</v>
      </c>
    </row>
    <row r="1085" spans="1:5">
      <c r="A1085" s="1">
        <v>1083</v>
      </c>
      <c r="B1085">
        <v>0.3090522885322571</v>
      </c>
      <c r="C1085">
        <v>1916</v>
      </c>
      <c r="D1085">
        <v>1414</v>
      </c>
      <c r="E1085">
        <v>0.7379958246346555</v>
      </c>
    </row>
    <row r="1086" spans="1:5">
      <c r="A1086" s="1">
        <v>1084</v>
      </c>
      <c r="B1086">
        <v>0.3091986775398254</v>
      </c>
      <c r="C1086">
        <v>1915</v>
      </c>
      <c r="D1086">
        <v>1413</v>
      </c>
      <c r="E1086">
        <v>0.7378590078328982</v>
      </c>
    </row>
    <row r="1087" spans="1:5">
      <c r="A1087" s="1">
        <v>1085</v>
      </c>
      <c r="B1087">
        <v>0.309400886297226</v>
      </c>
      <c r="C1087">
        <v>1914</v>
      </c>
      <c r="D1087">
        <v>1413</v>
      </c>
      <c r="E1087">
        <v>0.7382445141065831</v>
      </c>
    </row>
    <row r="1088" spans="1:5">
      <c r="A1088" s="1">
        <v>1086</v>
      </c>
      <c r="B1088">
        <v>0.3098651468753815</v>
      </c>
      <c r="C1088">
        <v>1913</v>
      </c>
      <c r="D1088">
        <v>1412</v>
      </c>
      <c r="E1088">
        <v>0.7381076842655515</v>
      </c>
    </row>
    <row r="1089" spans="1:5">
      <c r="A1089" s="1">
        <v>1087</v>
      </c>
      <c r="B1089">
        <v>0.3101235628128052</v>
      </c>
      <c r="C1089">
        <v>1912</v>
      </c>
      <c r="D1089">
        <v>1411</v>
      </c>
      <c r="E1089">
        <v>0.7379707112970711</v>
      </c>
    </row>
    <row r="1090" spans="1:5">
      <c r="A1090" s="1">
        <v>1088</v>
      </c>
      <c r="B1090">
        <v>0.3103456199169159</v>
      </c>
      <c r="C1090">
        <v>1911</v>
      </c>
      <c r="D1090">
        <v>1411</v>
      </c>
      <c r="E1090">
        <v>0.7383568812140241</v>
      </c>
    </row>
    <row r="1091" spans="1:5">
      <c r="A1091" s="1">
        <v>1089</v>
      </c>
      <c r="B1091">
        <v>0.3103820383548737</v>
      </c>
      <c r="C1091">
        <v>1910</v>
      </c>
      <c r="D1091">
        <v>1410</v>
      </c>
      <c r="E1091">
        <v>0.7382198952879581</v>
      </c>
    </row>
    <row r="1092" spans="1:5">
      <c r="A1092" s="1">
        <v>1090</v>
      </c>
      <c r="B1092">
        <v>0.3103931248188019</v>
      </c>
      <c r="C1092">
        <v>1909</v>
      </c>
      <c r="D1092">
        <v>1409</v>
      </c>
      <c r="E1092">
        <v>0.7380827658459926</v>
      </c>
    </row>
    <row r="1093" spans="1:5">
      <c r="A1093" s="1">
        <v>1091</v>
      </c>
      <c r="B1093">
        <v>0.3104316294193268</v>
      </c>
      <c r="C1093">
        <v>1908</v>
      </c>
      <c r="D1093">
        <v>1408</v>
      </c>
      <c r="E1093">
        <v>0.7379454926624738</v>
      </c>
    </row>
    <row r="1094" spans="1:5">
      <c r="A1094" s="1">
        <v>1092</v>
      </c>
      <c r="B1094">
        <v>0.310443788766861</v>
      </c>
      <c r="C1094">
        <v>1907</v>
      </c>
      <c r="D1094">
        <v>1407</v>
      </c>
      <c r="E1094">
        <v>0.7378080755112743</v>
      </c>
    </row>
    <row r="1095" spans="1:5">
      <c r="A1095" s="1">
        <v>1093</v>
      </c>
      <c r="B1095">
        <v>0.3104453682899475</v>
      </c>
      <c r="C1095">
        <v>1906</v>
      </c>
      <c r="D1095">
        <v>1406</v>
      </c>
      <c r="E1095">
        <v>0.7376705141657922</v>
      </c>
    </row>
    <row r="1096" spans="1:5">
      <c r="A1096" s="1">
        <v>1094</v>
      </c>
      <c r="B1096">
        <v>0.3106411993503571</v>
      </c>
      <c r="C1096">
        <v>1905</v>
      </c>
      <c r="D1096">
        <v>1405</v>
      </c>
      <c r="E1096">
        <v>0.7375328083989501</v>
      </c>
    </row>
    <row r="1097" spans="1:5">
      <c r="A1097" s="1">
        <v>1095</v>
      </c>
      <c r="B1097">
        <v>0.310731440782547</v>
      </c>
      <c r="C1097">
        <v>1904</v>
      </c>
      <c r="D1097">
        <v>1404</v>
      </c>
      <c r="E1097">
        <v>0.7373949579831933</v>
      </c>
    </row>
    <row r="1098" spans="1:5">
      <c r="A1098" s="1">
        <v>1096</v>
      </c>
      <c r="B1098">
        <v>0.3107660114765167</v>
      </c>
      <c r="C1098">
        <v>1903</v>
      </c>
      <c r="D1098">
        <v>1403</v>
      </c>
      <c r="E1098">
        <v>0.7372569626904887</v>
      </c>
    </row>
    <row r="1099" spans="1:5">
      <c r="A1099" s="1">
        <v>1097</v>
      </c>
      <c r="B1099">
        <v>0.3108520805835724</v>
      </c>
      <c r="C1099">
        <v>1902</v>
      </c>
      <c r="D1099">
        <v>1403</v>
      </c>
      <c r="E1099">
        <v>0.7376445846477392</v>
      </c>
    </row>
    <row r="1100" spans="1:5">
      <c r="A1100" s="1">
        <v>1098</v>
      </c>
      <c r="B1100">
        <v>0.3108989596366882</v>
      </c>
      <c r="C1100">
        <v>1901</v>
      </c>
      <c r="D1100">
        <v>1402</v>
      </c>
      <c r="E1100">
        <v>0.737506575486586</v>
      </c>
    </row>
    <row r="1101" spans="1:5">
      <c r="A1101" s="1">
        <v>1099</v>
      </c>
      <c r="B1101">
        <v>0.3109612166881561</v>
      </c>
      <c r="C1101">
        <v>1900</v>
      </c>
      <c r="D1101">
        <v>1401</v>
      </c>
      <c r="E1101">
        <v>0.7373684210526316</v>
      </c>
    </row>
    <row r="1102" spans="1:5">
      <c r="A1102" s="1">
        <v>1100</v>
      </c>
      <c r="B1102">
        <v>0.3112874031066895</v>
      </c>
      <c r="C1102">
        <v>1899</v>
      </c>
      <c r="D1102">
        <v>1401</v>
      </c>
      <c r="E1102">
        <v>0.7377567140600316</v>
      </c>
    </row>
    <row r="1103" spans="1:5">
      <c r="A1103" s="1">
        <v>1101</v>
      </c>
      <c r="B1103">
        <v>0.311768651008606</v>
      </c>
      <c r="C1103">
        <v>1898</v>
      </c>
      <c r="D1103">
        <v>1401</v>
      </c>
      <c r="E1103">
        <v>0.738145416227608</v>
      </c>
    </row>
    <row r="1104" spans="1:5">
      <c r="A1104" s="1">
        <v>1102</v>
      </c>
      <c r="B1104">
        <v>0.3119273483753204</v>
      </c>
      <c r="C1104">
        <v>1897</v>
      </c>
      <c r="D1104">
        <v>1400</v>
      </c>
      <c r="E1104">
        <v>0.7380073800738007</v>
      </c>
    </row>
    <row r="1105" spans="1:5">
      <c r="A1105" s="1">
        <v>1103</v>
      </c>
      <c r="B1105">
        <v>0.312097042798996</v>
      </c>
      <c r="C1105">
        <v>1896</v>
      </c>
      <c r="D1105">
        <v>1399</v>
      </c>
      <c r="E1105">
        <v>0.7378691983122363</v>
      </c>
    </row>
    <row r="1106" spans="1:5">
      <c r="A1106" s="1">
        <v>1104</v>
      </c>
      <c r="B1106">
        <v>0.3121474981307983</v>
      </c>
      <c r="C1106">
        <v>1895</v>
      </c>
      <c r="D1106">
        <v>1399</v>
      </c>
      <c r="E1106">
        <v>0.7382585751978892</v>
      </c>
    </row>
    <row r="1107" spans="1:5">
      <c r="A1107" s="1">
        <v>1105</v>
      </c>
      <c r="B1107">
        <v>0.3121872842311859</v>
      </c>
      <c r="C1107">
        <v>1894</v>
      </c>
      <c r="D1107">
        <v>1398</v>
      </c>
      <c r="E1107">
        <v>0.7381203801478353</v>
      </c>
    </row>
    <row r="1108" spans="1:5">
      <c r="A1108" s="1">
        <v>1106</v>
      </c>
      <c r="B1108">
        <v>0.3122633099555969</v>
      </c>
      <c r="C1108">
        <v>1893</v>
      </c>
      <c r="D1108">
        <v>1397</v>
      </c>
      <c r="E1108">
        <v>0.7379820390913894</v>
      </c>
    </row>
    <row r="1109" spans="1:5">
      <c r="A1109" s="1">
        <v>1107</v>
      </c>
      <c r="B1109">
        <v>0.312362015247345</v>
      </c>
      <c r="C1109">
        <v>1892</v>
      </c>
      <c r="D1109">
        <v>1397</v>
      </c>
      <c r="E1109">
        <v>0.7383720930232558</v>
      </c>
    </row>
    <row r="1110" spans="1:5">
      <c r="A1110" s="1">
        <v>1108</v>
      </c>
      <c r="B1110">
        <v>0.3123851418495178</v>
      </c>
      <c r="C1110">
        <v>1891</v>
      </c>
      <c r="D1110">
        <v>1396</v>
      </c>
      <c r="E1110">
        <v>0.7382337387625595</v>
      </c>
    </row>
    <row r="1111" spans="1:5">
      <c r="A1111" s="1">
        <v>1109</v>
      </c>
      <c r="B1111">
        <v>0.3124641478061676</v>
      </c>
      <c r="C1111">
        <v>1890</v>
      </c>
      <c r="D1111">
        <v>1395</v>
      </c>
      <c r="E1111">
        <v>0.7380952380952381</v>
      </c>
    </row>
    <row r="1112" spans="1:5">
      <c r="A1112" s="1">
        <v>1110</v>
      </c>
      <c r="B1112">
        <v>0.3124799430370331</v>
      </c>
      <c r="C1112">
        <v>1889</v>
      </c>
      <c r="D1112">
        <v>1394</v>
      </c>
      <c r="E1112">
        <v>0.7379565907887772</v>
      </c>
    </row>
    <row r="1113" spans="1:5">
      <c r="A1113" s="1">
        <v>1111</v>
      </c>
      <c r="B1113">
        <v>0.3125008940696716</v>
      </c>
      <c r="C1113">
        <v>1888</v>
      </c>
      <c r="D1113">
        <v>1393</v>
      </c>
      <c r="E1113">
        <v>0.7378177966101694</v>
      </c>
    </row>
    <row r="1114" spans="1:5">
      <c r="A1114" s="1">
        <v>1112</v>
      </c>
      <c r="B1114">
        <v>0.3126586377620697</v>
      </c>
      <c r="C1114">
        <v>1887</v>
      </c>
      <c r="D1114">
        <v>1392</v>
      </c>
      <c r="E1114">
        <v>0.7376788553259142</v>
      </c>
    </row>
    <row r="1115" spans="1:5">
      <c r="A1115" s="1">
        <v>1113</v>
      </c>
      <c r="B1115">
        <v>0.3127188384532928</v>
      </c>
      <c r="C1115">
        <v>1886</v>
      </c>
      <c r="D1115">
        <v>1392</v>
      </c>
      <c r="E1115">
        <v>0.7380699893955461</v>
      </c>
    </row>
    <row r="1116" spans="1:5">
      <c r="A1116" s="1">
        <v>1114</v>
      </c>
      <c r="B1116">
        <v>0.31290203332901</v>
      </c>
      <c r="C1116">
        <v>1885</v>
      </c>
      <c r="D1116">
        <v>1392</v>
      </c>
      <c r="E1116">
        <v>0.7384615384615385</v>
      </c>
    </row>
    <row r="1117" spans="1:5">
      <c r="A1117" s="1">
        <v>1115</v>
      </c>
      <c r="B1117">
        <v>0.3130125999450684</v>
      </c>
      <c r="C1117">
        <v>1884</v>
      </c>
      <c r="D1117">
        <v>1391</v>
      </c>
      <c r="E1117">
        <v>0.7383227176220807</v>
      </c>
    </row>
    <row r="1118" spans="1:5">
      <c r="A1118" s="1">
        <v>1116</v>
      </c>
      <c r="B1118">
        <v>0.3131673634052277</v>
      </c>
      <c r="C1118">
        <v>1883</v>
      </c>
      <c r="D1118">
        <v>1390</v>
      </c>
      <c r="E1118">
        <v>0.7381837493361657</v>
      </c>
    </row>
    <row r="1119" spans="1:5">
      <c r="A1119" s="1">
        <v>1117</v>
      </c>
      <c r="B1119">
        <v>0.3135592043399811</v>
      </c>
      <c r="C1119">
        <v>1882</v>
      </c>
      <c r="D1119">
        <v>1389</v>
      </c>
      <c r="E1119">
        <v>0.7380446333687567</v>
      </c>
    </row>
    <row r="1120" spans="1:5">
      <c r="A1120" s="1">
        <v>1118</v>
      </c>
      <c r="B1120">
        <v>0.3136241734027863</v>
      </c>
      <c r="C1120">
        <v>1881</v>
      </c>
      <c r="D1120">
        <v>1389</v>
      </c>
      <c r="E1120">
        <v>0.7384370015948963</v>
      </c>
    </row>
    <row r="1121" spans="1:5">
      <c r="A1121" s="1">
        <v>1119</v>
      </c>
      <c r="B1121">
        <v>0.3136255741119385</v>
      </c>
      <c r="C1121">
        <v>1880</v>
      </c>
      <c r="D1121">
        <v>1388</v>
      </c>
      <c r="E1121">
        <v>0.7382978723404255</v>
      </c>
    </row>
    <row r="1122" spans="1:5">
      <c r="A1122" s="1">
        <v>1120</v>
      </c>
      <c r="B1122">
        <v>0.3136598765850067</v>
      </c>
      <c r="C1122">
        <v>1879</v>
      </c>
      <c r="D1122">
        <v>1387</v>
      </c>
      <c r="E1122">
        <v>0.738158594997339</v>
      </c>
    </row>
    <row r="1123" spans="1:5">
      <c r="A1123" s="1">
        <v>1121</v>
      </c>
      <c r="B1123">
        <v>0.3138366043567657</v>
      </c>
      <c r="C1123">
        <v>1878</v>
      </c>
      <c r="D1123">
        <v>1386</v>
      </c>
      <c r="E1123">
        <v>0.7380191693290735</v>
      </c>
    </row>
    <row r="1124" spans="1:5">
      <c r="A1124" s="1">
        <v>1122</v>
      </c>
      <c r="B1124">
        <v>0.3139450550079346</v>
      </c>
      <c r="C1124">
        <v>1877</v>
      </c>
      <c r="D1124">
        <v>1385</v>
      </c>
      <c r="E1124">
        <v>0.7378795950985615</v>
      </c>
    </row>
    <row r="1125" spans="1:5">
      <c r="A1125" s="1">
        <v>1123</v>
      </c>
      <c r="B1125">
        <v>0.3141933679580688</v>
      </c>
      <c r="C1125">
        <v>1876</v>
      </c>
      <c r="D1125">
        <v>1384</v>
      </c>
      <c r="E1125">
        <v>0.7377398720682303</v>
      </c>
    </row>
    <row r="1126" spans="1:5">
      <c r="A1126" s="1">
        <v>1124</v>
      </c>
      <c r="B1126">
        <v>0.314262181520462</v>
      </c>
      <c r="C1126">
        <v>1875</v>
      </c>
      <c r="D1126">
        <v>1383</v>
      </c>
      <c r="E1126">
        <v>0.7376</v>
      </c>
    </row>
    <row r="1127" spans="1:5">
      <c r="A1127" s="1">
        <v>1125</v>
      </c>
      <c r="B1127">
        <v>0.3143733441829681</v>
      </c>
      <c r="C1127">
        <v>1874</v>
      </c>
      <c r="D1127">
        <v>1382</v>
      </c>
      <c r="E1127">
        <v>0.7374599786552828</v>
      </c>
    </row>
    <row r="1128" spans="1:5">
      <c r="A1128" s="1">
        <v>1126</v>
      </c>
      <c r="B1128">
        <v>0.3144316673278809</v>
      </c>
      <c r="C1128">
        <v>1873</v>
      </c>
      <c r="D1128">
        <v>1382</v>
      </c>
      <c r="E1128">
        <v>0.7378537106246663</v>
      </c>
    </row>
    <row r="1129" spans="1:5">
      <c r="A1129" s="1">
        <v>1127</v>
      </c>
      <c r="B1129">
        <v>0.3146136999130249</v>
      </c>
      <c r="C1129">
        <v>1872</v>
      </c>
      <c r="D1129">
        <v>1382</v>
      </c>
      <c r="E1129">
        <v>0.7382478632478633</v>
      </c>
    </row>
    <row r="1130" spans="1:5">
      <c r="A1130" s="1">
        <v>1128</v>
      </c>
      <c r="B1130">
        <v>0.3148957490921021</v>
      </c>
      <c r="C1130">
        <v>1871</v>
      </c>
      <c r="D1130">
        <v>1381</v>
      </c>
      <c r="E1130">
        <v>0.738107963655799</v>
      </c>
    </row>
    <row r="1131" spans="1:5">
      <c r="A1131" s="1">
        <v>1129</v>
      </c>
      <c r="B1131">
        <v>0.3149397969245911</v>
      </c>
      <c r="C1131">
        <v>1870</v>
      </c>
      <c r="D1131">
        <v>1380</v>
      </c>
      <c r="E1131">
        <v>0.7379679144385026</v>
      </c>
    </row>
    <row r="1132" spans="1:5">
      <c r="A1132" s="1">
        <v>1130</v>
      </c>
      <c r="B1132">
        <v>0.3151086270809174</v>
      </c>
      <c r="C1132">
        <v>1869</v>
      </c>
      <c r="D1132">
        <v>1379</v>
      </c>
      <c r="E1132">
        <v>0.7378277153558053</v>
      </c>
    </row>
    <row r="1133" spans="1:5">
      <c r="A1133" s="1">
        <v>1131</v>
      </c>
      <c r="B1133">
        <v>0.3151266574859619</v>
      </c>
      <c r="C1133">
        <v>1868</v>
      </c>
      <c r="D1133">
        <v>1378</v>
      </c>
      <c r="E1133">
        <v>0.7376873661670236</v>
      </c>
    </row>
    <row r="1134" spans="1:5">
      <c r="A1134" s="1">
        <v>1132</v>
      </c>
      <c r="B1134">
        <v>0.3151615858078003</v>
      </c>
      <c r="C1134">
        <v>1867</v>
      </c>
      <c r="D1134">
        <v>1377</v>
      </c>
      <c r="E1134">
        <v>0.7375468666309588</v>
      </c>
    </row>
    <row r="1135" spans="1:5">
      <c r="A1135" s="1">
        <v>1133</v>
      </c>
      <c r="B1135">
        <v>0.3152608275413513</v>
      </c>
      <c r="C1135">
        <v>1866</v>
      </c>
      <c r="D1135">
        <v>1376</v>
      </c>
      <c r="E1135">
        <v>0.737406216505895</v>
      </c>
    </row>
    <row r="1136" spans="1:5">
      <c r="A1136" s="1">
        <v>1134</v>
      </c>
      <c r="B1136">
        <v>0.3155551254749298</v>
      </c>
      <c r="C1136">
        <v>1865</v>
      </c>
      <c r="D1136">
        <v>1375</v>
      </c>
      <c r="E1136">
        <v>0.7372654155495979</v>
      </c>
    </row>
    <row r="1137" spans="1:5">
      <c r="A1137" s="1">
        <v>1135</v>
      </c>
      <c r="B1137">
        <v>0.3155958652496338</v>
      </c>
      <c r="C1137">
        <v>1864</v>
      </c>
      <c r="D1137">
        <v>1375</v>
      </c>
      <c r="E1137">
        <v>0.7376609442060086</v>
      </c>
    </row>
    <row r="1138" spans="1:5">
      <c r="A1138" s="1">
        <v>1136</v>
      </c>
      <c r="B1138">
        <v>0.3156387209892273</v>
      </c>
      <c r="C1138">
        <v>1863</v>
      </c>
      <c r="D1138">
        <v>1374</v>
      </c>
      <c r="E1138">
        <v>0.7375201288244766</v>
      </c>
    </row>
    <row r="1139" spans="1:5">
      <c r="A1139" s="1">
        <v>1137</v>
      </c>
      <c r="B1139">
        <v>0.3158898651599884</v>
      </c>
      <c r="C1139">
        <v>1862</v>
      </c>
      <c r="D1139">
        <v>1373</v>
      </c>
      <c r="E1139">
        <v>0.7373791621911923</v>
      </c>
    </row>
    <row r="1140" spans="1:5">
      <c r="A1140" s="1">
        <v>1138</v>
      </c>
      <c r="B1140">
        <v>0.3159446716308594</v>
      </c>
      <c r="C1140">
        <v>1861</v>
      </c>
      <c r="D1140">
        <v>1372</v>
      </c>
      <c r="E1140">
        <v>0.7372380440623321</v>
      </c>
    </row>
    <row r="1141" spans="1:5">
      <c r="A1141" s="1">
        <v>1139</v>
      </c>
      <c r="B1141">
        <v>0.3160902559757233</v>
      </c>
      <c r="C1141">
        <v>1860</v>
      </c>
      <c r="D1141">
        <v>1371</v>
      </c>
      <c r="E1141">
        <v>0.7370967741935484</v>
      </c>
    </row>
    <row r="1142" spans="1:5">
      <c r="A1142" s="1">
        <v>1140</v>
      </c>
      <c r="B1142">
        <v>0.3162294030189514</v>
      </c>
      <c r="C1142">
        <v>1859</v>
      </c>
      <c r="D1142">
        <v>1370</v>
      </c>
      <c r="E1142">
        <v>0.7369553523399677</v>
      </c>
    </row>
    <row r="1143" spans="1:5">
      <c r="A1143" s="1">
        <v>1141</v>
      </c>
      <c r="B1143">
        <v>0.3163484036922455</v>
      </c>
      <c r="C1143">
        <v>1858</v>
      </c>
      <c r="D1143">
        <v>1369</v>
      </c>
      <c r="E1143">
        <v>0.7368137782561894</v>
      </c>
    </row>
    <row r="1144" spans="1:5">
      <c r="A1144" s="1">
        <v>1142</v>
      </c>
      <c r="B1144">
        <v>0.316563218832016</v>
      </c>
      <c r="C1144">
        <v>1857</v>
      </c>
      <c r="D1144">
        <v>1369</v>
      </c>
      <c r="E1144">
        <v>0.7372105546580506</v>
      </c>
    </row>
    <row r="1145" spans="1:5">
      <c r="A1145" s="1">
        <v>1143</v>
      </c>
      <c r="B1145">
        <v>0.316656082868576</v>
      </c>
      <c r="C1145">
        <v>1856</v>
      </c>
      <c r="D1145">
        <v>1368</v>
      </c>
      <c r="E1145">
        <v>0.7370689655172413</v>
      </c>
    </row>
    <row r="1146" spans="1:5">
      <c r="A1146" s="1">
        <v>1144</v>
      </c>
      <c r="B1146">
        <v>0.3171354234218597</v>
      </c>
      <c r="C1146">
        <v>1855</v>
      </c>
      <c r="D1146">
        <v>1367</v>
      </c>
      <c r="E1146">
        <v>0.7369272237196766</v>
      </c>
    </row>
    <row r="1147" spans="1:5">
      <c r="A1147" s="1">
        <v>1145</v>
      </c>
      <c r="B1147">
        <v>0.3171371221542358</v>
      </c>
      <c r="C1147">
        <v>1854</v>
      </c>
      <c r="D1147">
        <v>1367</v>
      </c>
      <c r="E1147">
        <v>0.7373247033441208</v>
      </c>
    </row>
    <row r="1148" spans="1:5">
      <c r="A1148" s="1">
        <v>1146</v>
      </c>
      <c r="B1148">
        <v>0.3174229264259338</v>
      </c>
      <c r="C1148">
        <v>1853</v>
      </c>
      <c r="D1148">
        <v>1366</v>
      </c>
      <c r="E1148">
        <v>0.7371829465731247</v>
      </c>
    </row>
    <row r="1149" spans="1:5">
      <c r="A1149" s="1">
        <v>1147</v>
      </c>
      <c r="B1149">
        <v>0.3174773752689362</v>
      </c>
      <c r="C1149">
        <v>1852</v>
      </c>
      <c r="D1149">
        <v>1365</v>
      </c>
      <c r="E1149">
        <v>0.7370410367170627</v>
      </c>
    </row>
    <row r="1150" spans="1:5">
      <c r="A1150" s="1">
        <v>1148</v>
      </c>
      <c r="B1150">
        <v>0.3174930810928345</v>
      </c>
      <c r="C1150">
        <v>1851</v>
      </c>
      <c r="D1150">
        <v>1364</v>
      </c>
      <c r="E1150">
        <v>0.7368989735278229</v>
      </c>
    </row>
    <row r="1151" spans="1:5">
      <c r="A1151" s="1">
        <v>1149</v>
      </c>
      <c r="B1151">
        <v>0.3176441490650177</v>
      </c>
      <c r="C1151">
        <v>1850</v>
      </c>
      <c r="D1151">
        <v>1363</v>
      </c>
      <c r="E1151">
        <v>0.7367567567567568</v>
      </c>
    </row>
    <row r="1152" spans="1:5">
      <c r="A1152" s="1">
        <v>1150</v>
      </c>
      <c r="B1152">
        <v>0.3178084194660187</v>
      </c>
      <c r="C1152">
        <v>1849</v>
      </c>
      <c r="D1152">
        <v>1362</v>
      </c>
      <c r="E1152">
        <v>0.7366143861546782</v>
      </c>
    </row>
    <row r="1153" spans="1:5">
      <c r="A1153" s="1">
        <v>1151</v>
      </c>
      <c r="B1153">
        <v>0.3179070055484772</v>
      </c>
      <c r="C1153">
        <v>1848</v>
      </c>
      <c r="D1153">
        <v>1362</v>
      </c>
      <c r="E1153">
        <v>0.737012987012987</v>
      </c>
    </row>
    <row r="1154" spans="1:5">
      <c r="A1154" s="1">
        <v>1152</v>
      </c>
      <c r="B1154">
        <v>0.3179713785648346</v>
      </c>
      <c r="C1154">
        <v>1847</v>
      </c>
      <c r="D1154">
        <v>1361</v>
      </c>
      <c r="E1154">
        <v>0.7368706009745534</v>
      </c>
    </row>
    <row r="1155" spans="1:5">
      <c r="A1155" s="1">
        <v>1153</v>
      </c>
      <c r="B1155">
        <v>0.3180234134197235</v>
      </c>
      <c r="C1155">
        <v>1846</v>
      </c>
      <c r="D1155">
        <v>1360</v>
      </c>
      <c r="E1155">
        <v>0.7367280606717227</v>
      </c>
    </row>
    <row r="1156" spans="1:5">
      <c r="A1156" s="1">
        <v>1154</v>
      </c>
      <c r="B1156">
        <v>0.3182481527328491</v>
      </c>
      <c r="C1156">
        <v>1845</v>
      </c>
      <c r="D1156">
        <v>1360</v>
      </c>
      <c r="E1156">
        <v>0.7371273712737128</v>
      </c>
    </row>
    <row r="1157" spans="1:5">
      <c r="A1157" s="1">
        <v>1155</v>
      </c>
      <c r="B1157">
        <v>0.3187421858310699</v>
      </c>
      <c r="C1157">
        <v>1844</v>
      </c>
      <c r="D1157">
        <v>1359</v>
      </c>
      <c r="E1157">
        <v>0.7369848156182213</v>
      </c>
    </row>
    <row r="1158" spans="1:5">
      <c r="A1158" s="1">
        <v>1156</v>
      </c>
      <c r="B1158">
        <v>0.3189460039138794</v>
      </c>
      <c r="C1158">
        <v>1843</v>
      </c>
      <c r="D1158">
        <v>1358</v>
      </c>
      <c r="E1158">
        <v>0.7368421052631579</v>
      </c>
    </row>
    <row r="1159" spans="1:5">
      <c r="A1159" s="1">
        <v>1157</v>
      </c>
      <c r="B1159">
        <v>0.3192515969276428</v>
      </c>
      <c r="C1159">
        <v>1842</v>
      </c>
      <c r="D1159">
        <v>1357</v>
      </c>
      <c r="E1159">
        <v>0.7366992399565689</v>
      </c>
    </row>
    <row r="1160" spans="1:5">
      <c r="A1160" s="1">
        <v>1158</v>
      </c>
      <c r="B1160">
        <v>0.3195032477378845</v>
      </c>
      <c r="C1160">
        <v>1841</v>
      </c>
      <c r="D1160">
        <v>1356</v>
      </c>
      <c r="E1160">
        <v>0.7365562194459533</v>
      </c>
    </row>
    <row r="1161" spans="1:5">
      <c r="A1161" s="1">
        <v>1159</v>
      </c>
      <c r="B1161">
        <v>0.3195454776287079</v>
      </c>
      <c r="C1161">
        <v>1840</v>
      </c>
      <c r="D1161">
        <v>1355</v>
      </c>
      <c r="E1161">
        <v>0.7364130434782609</v>
      </c>
    </row>
    <row r="1162" spans="1:5">
      <c r="A1162" s="1">
        <v>1160</v>
      </c>
      <c r="B1162">
        <v>0.3196056485176086</v>
      </c>
      <c r="C1162">
        <v>1839</v>
      </c>
      <c r="D1162">
        <v>1354</v>
      </c>
      <c r="E1162">
        <v>0.7362697117998912</v>
      </c>
    </row>
    <row r="1163" spans="1:5">
      <c r="A1163" s="1">
        <v>1161</v>
      </c>
      <c r="B1163">
        <v>0.3196341097354889</v>
      </c>
      <c r="C1163">
        <v>1838</v>
      </c>
      <c r="D1163">
        <v>1353</v>
      </c>
      <c r="E1163">
        <v>0.736126224156692</v>
      </c>
    </row>
    <row r="1164" spans="1:5">
      <c r="A1164" s="1">
        <v>1162</v>
      </c>
      <c r="B1164">
        <v>0.3197294175624847</v>
      </c>
      <c r="C1164">
        <v>1837</v>
      </c>
      <c r="D1164">
        <v>1352</v>
      </c>
      <c r="E1164">
        <v>0.7359825802939576</v>
      </c>
    </row>
    <row r="1165" spans="1:5">
      <c r="A1165" s="1">
        <v>1163</v>
      </c>
      <c r="B1165">
        <v>0.3197666108608246</v>
      </c>
      <c r="C1165">
        <v>1836</v>
      </c>
      <c r="D1165">
        <v>1351</v>
      </c>
      <c r="E1165">
        <v>0.735838779956427</v>
      </c>
    </row>
    <row r="1166" spans="1:5">
      <c r="A1166" s="1">
        <v>1164</v>
      </c>
      <c r="B1166">
        <v>0.3198255300521851</v>
      </c>
      <c r="C1166">
        <v>1835</v>
      </c>
      <c r="D1166">
        <v>1350</v>
      </c>
      <c r="E1166">
        <v>0.7356948228882834</v>
      </c>
    </row>
    <row r="1167" spans="1:5">
      <c r="A1167" s="1">
        <v>1165</v>
      </c>
      <c r="B1167">
        <v>0.3198278546333313</v>
      </c>
      <c r="C1167">
        <v>1834</v>
      </c>
      <c r="D1167">
        <v>1349</v>
      </c>
      <c r="E1167">
        <v>0.7355507088331515</v>
      </c>
    </row>
    <row r="1168" spans="1:5">
      <c r="A1168" s="1">
        <v>1166</v>
      </c>
      <c r="B1168">
        <v>0.3198423683643341</v>
      </c>
      <c r="C1168">
        <v>1833</v>
      </c>
      <c r="D1168">
        <v>1349</v>
      </c>
      <c r="E1168">
        <v>0.7359519912711402</v>
      </c>
    </row>
    <row r="1169" spans="1:5">
      <c r="A1169" s="1">
        <v>1167</v>
      </c>
      <c r="B1169">
        <v>0.3199727535247803</v>
      </c>
      <c r="C1169">
        <v>1832</v>
      </c>
      <c r="D1169">
        <v>1348</v>
      </c>
      <c r="E1169">
        <v>0.7358078602620087</v>
      </c>
    </row>
    <row r="1170" spans="1:5">
      <c r="A1170" s="1">
        <v>1168</v>
      </c>
      <c r="B1170">
        <v>0.3200465440750122</v>
      </c>
      <c r="C1170">
        <v>1831</v>
      </c>
      <c r="D1170">
        <v>1347</v>
      </c>
      <c r="E1170">
        <v>0.7356635718186784</v>
      </c>
    </row>
    <row r="1171" spans="1:5">
      <c r="A1171" s="1">
        <v>1169</v>
      </c>
      <c r="B1171">
        <v>0.3200604617595673</v>
      </c>
      <c r="C1171">
        <v>1830</v>
      </c>
      <c r="D1171">
        <v>1346</v>
      </c>
      <c r="E1171">
        <v>0.7355191256830601</v>
      </c>
    </row>
    <row r="1172" spans="1:5">
      <c r="A1172" s="1">
        <v>1170</v>
      </c>
      <c r="B1172">
        <v>0.3201012313365936</v>
      </c>
      <c r="C1172">
        <v>1829</v>
      </c>
      <c r="D1172">
        <v>1345</v>
      </c>
      <c r="E1172">
        <v>0.7353745215965009</v>
      </c>
    </row>
    <row r="1173" spans="1:5">
      <c r="A1173" s="1">
        <v>1171</v>
      </c>
      <c r="B1173">
        <v>0.320103257894516</v>
      </c>
      <c r="C1173">
        <v>1828</v>
      </c>
      <c r="D1173">
        <v>1344</v>
      </c>
      <c r="E1173">
        <v>0.7352297592997812</v>
      </c>
    </row>
    <row r="1174" spans="1:5">
      <c r="A1174" s="1">
        <v>1172</v>
      </c>
      <c r="B1174">
        <v>0.320245772600174</v>
      </c>
      <c r="C1174">
        <v>1827</v>
      </c>
      <c r="D1174">
        <v>1344</v>
      </c>
      <c r="E1174">
        <v>0.735632183908046</v>
      </c>
    </row>
    <row r="1175" spans="1:5">
      <c r="A1175" s="1">
        <v>1173</v>
      </c>
      <c r="B1175">
        <v>0.3202589750289917</v>
      </c>
      <c r="C1175">
        <v>1826</v>
      </c>
      <c r="D1175">
        <v>1344</v>
      </c>
      <c r="E1175">
        <v>0.7360350492880613</v>
      </c>
    </row>
    <row r="1176" spans="1:5">
      <c r="A1176" s="1">
        <v>1174</v>
      </c>
      <c r="B1176">
        <v>0.3204208016395569</v>
      </c>
      <c r="C1176">
        <v>1825</v>
      </c>
      <c r="D1176">
        <v>1343</v>
      </c>
      <c r="E1176">
        <v>0.7358904109589041</v>
      </c>
    </row>
    <row r="1177" spans="1:5">
      <c r="A1177" s="1">
        <v>1175</v>
      </c>
      <c r="B1177">
        <v>0.3208352327346802</v>
      </c>
      <c r="C1177">
        <v>1824</v>
      </c>
      <c r="D1177">
        <v>1343</v>
      </c>
      <c r="E1177">
        <v>0.7362938596491229</v>
      </c>
    </row>
    <row r="1178" spans="1:5">
      <c r="A1178" s="1">
        <v>1176</v>
      </c>
      <c r="B1178">
        <v>0.3208402097225189</v>
      </c>
      <c r="C1178">
        <v>1823</v>
      </c>
      <c r="D1178">
        <v>1342</v>
      </c>
      <c r="E1178">
        <v>0.7361492046077893</v>
      </c>
    </row>
    <row r="1179" spans="1:5">
      <c r="A1179" s="1">
        <v>1177</v>
      </c>
      <c r="B1179">
        <v>0.3208604156970978</v>
      </c>
      <c r="C1179">
        <v>1822</v>
      </c>
      <c r="D1179">
        <v>1341</v>
      </c>
      <c r="E1179">
        <v>0.7360043907793633</v>
      </c>
    </row>
    <row r="1180" spans="1:5">
      <c r="A1180" s="1">
        <v>1178</v>
      </c>
      <c r="B1180">
        <v>0.3209488689899445</v>
      </c>
      <c r="C1180">
        <v>1821</v>
      </c>
      <c r="D1180">
        <v>1340</v>
      </c>
      <c r="E1180">
        <v>0.7358594179022515</v>
      </c>
    </row>
    <row r="1181" spans="1:5">
      <c r="A1181" s="1">
        <v>1179</v>
      </c>
      <c r="B1181">
        <v>0.3209618926048279</v>
      </c>
      <c r="C1181">
        <v>1820</v>
      </c>
      <c r="D1181">
        <v>1340</v>
      </c>
      <c r="E1181">
        <v>0.7362637362637363</v>
      </c>
    </row>
    <row r="1182" spans="1:5">
      <c r="A1182" s="1">
        <v>1180</v>
      </c>
      <c r="B1182">
        <v>0.3211081326007843</v>
      </c>
      <c r="C1182">
        <v>1819</v>
      </c>
      <c r="D1182">
        <v>1339</v>
      </c>
      <c r="E1182">
        <v>0.7361187465640462</v>
      </c>
    </row>
    <row r="1183" spans="1:5">
      <c r="A1183" s="1">
        <v>1181</v>
      </c>
      <c r="B1183">
        <v>0.3211455047130585</v>
      </c>
      <c r="C1183">
        <v>1818</v>
      </c>
      <c r="D1183">
        <v>1339</v>
      </c>
      <c r="E1183">
        <v>0.7365236523652365</v>
      </c>
    </row>
    <row r="1184" spans="1:5">
      <c r="A1184" s="1">
        <v>1182</v>
      </c>
      <c r="B1184">
        <v>0.3211590051651001</v>
      </c>
      <c r="C1184">
        <v>1817</v>
      </c>
      <c r="D1184">
        <v>1338</v>
      </c>
      <c r="E1184">
        <v>0.7363786461199779</v>
      </c>
    </row>
    <row r="1185" spans="1:5">
      <c r="A1185" s="1">
        <v>1183</v>
      </c>
      <c r="B1185">
        <v>0.3215618431568146</v>
      </c>
      <c r="C1185">
        <v>1816</v>
      </c>
      <c r="D1185">
        <v>1338</v>
      </c>
      <c r="E1185">
        <v>0.736784140969163</v>
      </c>
    </row>
    <row r="1186" spans="1:5">
      <c r="A1186" s="1">
        <v>1184</v>
      </c>
      <c r="B1186">
        <v>0.3216201364994049</v>
      </c>
      <c r="C1186">
        <v>1815</v>
      </c>
      <c r="D1186">
        <v>1337</v>
      </c>
      <c r="E1186">
        <v>0.7366391184573002</v>
      </c>
    </row>
    <row r="1187" spans="1:5">
      <c r="A1187" s="1">
        <v>1185</v>
      </c>
      <c r="B1187">
        <v>0.3216978013515472</v>
      </c>
      <c r="C1187">
        <v>1814</v>
      </c>
      <c r="D1187">
        <v>1336</v>
      </c>
      <c r="E1187">
        <v>0.7364939360529217</v>
      </c>
    </row>
    <row r="1188" spans="1:5">
      <c r="A1188" s="1">
        <v>1186</v>
      </c>
      <c r="B1188">
        <v>0.3217032551765442</v>
      </c>
      <c r="C1188">
        <v>1813</v>
      </c>
      <c r="D1188">
        <v>1335</v>
      </c>
      <c r="E1188">
        <v>0.7363485934914507</v>
      </c>
    </row>
    <row r="1189" spans="1:5">
      <c r="A1189" s="1">
        <v>1187</v>
      </c>
      <c r="B1189">
        <v>0.3218728601932526</v>
      </c>
      <c r="C1189">
        <v>1812</v>
      </c>
      <c r="D1189">
        <v>1334</v>
      </c>
      <c r="E1189">
        <v>0.7362030905077263</v>
      </c>
    </row>
    <row r="1190" spans="1:5">
      <c r="A1190" s="1">
        <v>1188</v>
      </c>
      <c r="B1190">
        <v>0.3220534026622772</v>
      </c>
      <c r="C1190">
        <v>1811</v>
      </c>
      <c r="D1190">
        <v>1333</v>
      </c>
      <c r="E1190">
        <v>0.7360574268360022</v>
      </c>
    </row>
    <row r="1191" spans="1:5">
      <c r="A1191" s="1">
        <v>1189</v>
      </c>
      <c r="B1191">
        <v>0.3221510648727417</v>
      </c>
      <c r="C1191">
        <v>1810</v>
      </c>
      <c r="D1191">
        <v>1332</v>
      </c>
      <c r="E1191">
        <v>0.7359116022099448</v>
      </c>
    </row>
    <row r="1192" spans="1:5">
      <c r="A1192" s="1">
        <v>1190</v>
      </c>
      <c r="B1192">
        <v>0.3222933113574982</v>
      </c>
      <c r="C1192">
        <v>1809</v>
      </c>
      <c r="D1192">
        <v>1331</v>
      </c>
      <c r="E1192">
        <v>0.7357656163626313</v>
      </c>
    </row>
    <row r="1193" spans="1:5">
      <c r="A1193" s="1">
        <v>1191</v>
      </c>
      <c r="B1193">
        <v>0.3223830461502075</v>
      </c>
      <c r="C1193">
        <v>1808</v>
      </c>
      <c r="D1193">
        <v>1330</v>
      </c>
      <c r="E1193">
        <v>0.7356194690265486</v>
      </c>
    </row>
    <row r="1194" spans="1:5">
      <c r="A1194" s="1">
        <v>1192</v>
      </c>
      <c r="B1194">
        <v>0.3224745988845825</v>
      </c>
      <c r="C1194">
        <v>1807</v>
      </c>
      <c r="D1194">
        <v>1329</v>
      </c>
      <c r="E1194">
        <v>0.7354731599335916</v>
      </c>
    </row>
    <row r="1195" spans="1:5">
      <c r="A1195" s="1">
        <v>1193</v>
      </c>
      <c r="B1195">
        <v>0.3228946030139923</v>
      </c>
      <c r="C1195">
        <v>1806</v>
      </c>
      <c r="D1195">
        <v>1328</v>
      </c>
      <c r="E1195">
        <v>0.7353266888150609</v>
      </c>
    </row>
    <row r="1196" spans="1:5">
      <c r="A1196" s="1">
        <v>1194</v>
      </c>
      <c r="B1196">
        <v>0.3235288858413696</v>
      </c>
      <c r="C1196">
        <v>1805</v>
      </c>
      <c r="D1196">
        <v>1327</v>
      </c>
      <c r="E1196">
        <v>0.7351800554016621</v>
      </c>
    </row>
    <row r="1197" spans="1:5">
      <c r="A1197" s="1">
        <v>1195</v>
      </c>
      <c r="B1197">
        <v>0.323693186044693</v>
      </c>
      <c r="C1197">
        <v>1804</v>
      </c>
      <c r="D1197">
        <v>1326</v>
      </c>
      <c r="E1197">
        <v>0.7350332594235033</v>
      </c>
    </row>
    <row r="1198" spans="1:5">
      <c r="A1198" s="1">
        <v>1196</v>
      </c>
      <c r="B1198">
        <v>0.323753148317337</v>
      </c>
      <c r="C1198">
        <v>1803</v>
      </c>
      <c r="D1198">
        <v>1326</v>
      </c>
      <c r="E1198">
        <v>0.7354409317803661</v>
      </c>
    </row>
    <row r="1199" spans="1:5">
      <c r="A1199" s="1">
        <v>1197</v>
      </c>
      <c r="B1199">
        <v>0.3241871297359467</v>
      </c>
      <c r="C1199">
        <v>1802</v>
      </c>
      <c r="D1199">
        <v>1325</v>
      </c>
      <c r="E1199">
        <v>0.7352941176470589</v>
      </c>
    </row>
    <row r="1200" spans="1:5">
      <c r="A1200" s="1">
        <v>1198</v>
      </c>
      <c r="B1200">
        <v>0.3242318630218506</v>
      </c>
      <c r="C1200">
        <v>1801</v>
      </c>
      <c r="D1200">
        <v>1325</v>
      </c>
      <c r="E1200">
        <v>0.7357023875624653</v>
      </c>
    </row>
    <row r="1201" spans="1:5">
      <c r="A1201" s="1">
        <v>1199</v>
      </c>
      <c r="B1201">
        <v>0.324242502450943</v>
      </c>
      <c r="C1201">
        <v>1800</v>
      </c>
      <c r="D1201">
        <v>1324</v>
      </c>
      <c r="E1201">
        <v>0.7355555555555555</v>
      </c>
    </row>
    <row r="1202" spans="1:5">
      <c r="A1202" s="1">
        <v>1200</v>
      </c>
      <c r="B1202">
        <v>0.3244270980358124</v>
      </c>
      <c r="C1202">
        <v>1799</v>
      </c>
      <c r="D1202">
        <v>1323</v>
      </c>
      <c r="E1202">
        <v>0.7354085603112841</v>
      </c>
    </row>
    <row r="1203" spans="1:5">
      <c r="A1203" s="1">
        <v>1201</v>
      </c>
      <c r="B1203">
        <v>0.3246628940105438</v>
      </c>
      <c r="C1203">
        <v>1798</v>
      </c>
      <c r="D1203">
        <v>1322</v>
      </c>
      <c r="E1203">
        <v>0.7352614015572859</v>
      </c>
    </row>
    <row r="1204" spans="1:5">
      <c r="A1204" s="1">
        <v>1202</v>
      </c>
      <c r="B1204">
        <v>0.3248117864131927</v>
      </c>
      <c r="C1204">
        <v>1797</v>
      </c>
      <c r="D1204">
        <v>1321</v>
      </c>
      <c r="E1204">
        <v>0.7351140790205899</v>
      </c>
    </row>
    <row r="1205" spans="1:5">
      <c r="A1205" s="1">
        <v>1203</v>
      </c>
      <c r="B1205">
        <v>0.3249323070049286</v>
      </c>
      <c r="C1205">
        <v>1796</v>
      </c>
      <c r="D1205">
        <v>1320</v>
      </c>
      <c r="E1205">
        <v>0.734966592427617</v>
      </c>
    </row>
    <row r="1206" spans="1:5">
      <c r="A1206" s="1">
        <v>1204</v>
      </c>
      <c r="B1206">
        <v>0.3249968886375427</v>
      </c>
      <c r="C1206">
        <v>1795</v>
      </c>
      <c r="D1206">
        <v>1319</v>
      </c>
      <c r="E1206">
        <v>0.7348189415041783</v>
      </c>
    </row>
    <row r="1207" spans="1:5">
      <c r="A1207" s="1">
        <v>1205</v>
      </c>
      <c r="B1207">
        <v>0.3250569403171539</v>
      </c>
      <c r="C1207">
        <v>1794</v>
      </c>
      <c r="D1207">
        <v>1318</v>
      </c>
      <c r="E1207">
        <v>0.7346711259754738</v>
      </c>
    </row>
    <row r="1208" spans="1:5">
      <c r="A1208" s="1">
        <v>1206</v>
      </c>
      <c r="B1208">
        <v>0.3254543542861938</v>
      </c>
      <c r="C1208">
        <v>1793</v>
      </c>
      <c r="D1208">
        <v>1317</v>
      </c>
      <c r="E1208">
        <v>0.7345231455660903</v>
      </c>
    </row>
    <row r="1209" spans="1:5">
      <c r="A1209" s="1">
        <v>1207</v>
      </c>
      <c r="B1209">
        <v>0.3255311548709869</v>
      </c>
      <c r="C1209">
        <v>1792</v>
      </c>
      <c r="D1209">
        <v>1316</v>
      </c>
      <c r="E1209">
        <v>0.734375</v>
      </c>
    </row>
    <row r="1210" spans="1:5">
      <c r="A1210" s="1">
        <v>1208</v>
      </c>
      <c r="B1210">
        <v>0.3256469368934631</v>
      </c>
      <c r="C1210">
        <v>1791</v>
      </c>
      <c r="D1210">
        <v>1315</v>
      </c>
      <c r="E1210">
        <v>0.7342266890005583</v>
      </c>
    </row>
    <row r="1211" spans="1:5">
      <c r="A1211" s="1">
        <v>1209</v>
      </c>
      <c r="B1211">
        <v>0.3257730305194855</v>
      </c>
      <c r="C1211">
        <v>1790</v>
      </c>
      <c r="D1211">
        <v>1314</v>
      </c>
      <c r="E1211">
        <v>0.7340782122905027</v>
      </c>
    </row>
    <row r="1212" spans="1:5">
      <c r="A1212" s="1">
        <v>1210</v>
      </c>
      <c r="B1212">
        <v>0.326037734746933</v>
      </c>
      <c r="C1212">
        <v>1789</v>
      </c>
      <c r="D1212">
        <v>1313</v>
      </c>
      <c r="E1212">
        <v>0.7339295695919508</v>
      </c>
    </row>
    <row r="1213" spans="1:5">
      <c r="A1213" s="1">
        <v>1211</v>
      </c>
      <c r="B1213">
        <v>0.326256275177002</v>
      </c>
      <c r="C1213">
        <v>1788</v>
      </c>
      <c r="D1213">
        <v>1313</v>
      </c>
      <c r="E1213">
        <v>0.7343400447427293</v>
      </c>
    </row>
    <row r="1214" spans="1:5">
      <c r="A1214" s="1">
        <v>1212</v>
      </c>
      <c r="B1214">
        <v>0.3267284333705902</v>
      </c>
      <c r="C1214">
        <v>1787</v>
      </c>
      <c r="D1214">
        <v>1312</v>
      </c>
      <c r="E1214">
        <v>0.7341913822048125</v>
      </c>
    </row>
    <row r="1215" spans="1:5">
      <c r="A1215" s="1">
        <v>1213</v>
      </c>
      <c r="B1215">
        <v>0.3268987238407135</v>
      </c>
      <c r="C1215">
        <v>1786</v>
      </c>
      <c r="D1215">
        <v>1311</v>
      </c>
      <c r="E1215">
        <v>0.7340425531914894</v>
      </c>
    </row>
    <row r="1216" spans="1:5">
      <c r="A1216" s="1">
        <v>1214</v>
      </c>
      <c r="B1216">
        <v>0.3269323408603668</v>
      </c>
      <c r="C1216">
        <v>1785</v>
      </c>
      <c r="D1216">
        <v>1310</v>
      </c>
      <c r="E1216">
        <v>0.7338935574229691</v>
      </c>
    </row>
    <row r="1217" spans="1:5">
      <c r="A1217" s="1">
        <v>1215</v>
      </c>
      <c r="B1217">
        <v>0.3273195028305054</v>
      </c>
      <c r="C1217">
        <v>1784</v>
      </c>
      <c r="D1217">
        <v>1309</v>
      </c>
      <c r="E1217">
        <v>0.7337443946188341</v>
      </c>
    </row>
    <row r="1218" spans="1:5">
      <c r="A1218" s="1">
        <v>1216</v>
      </c>
      <c r="B1218">
        <v>0.3273674249649048</v>
      </c>
      <c r="C1218">
        <v>1783</v>
      </c>
      <c r="D1218">
        <v>1308</v>
      </c>
      <c r="E1218">
        <v>0.733595064498037</v>
      </c>
    </row>
    <row r="1219" spans="1:5">
      <c r="A1219" s="1">
        <v>1217</v>
      </c>
      <c r="B1219">
        <v>0.3274221420288086</v>
      </c>
      <c r="C1219">
        <v>1782</v>
      </c>
      <c r="D1219">
        <v>1307</v>
      </c>
      <c r="E1219">
        <v>0.7334455667789002</v>
      </c>
    </row>
    <row r="1220" spans="1:5">
      <c r="A1220" s="1">
        <v>1218</v>
      </c>
      <c r="B1220">
        <v>0.3274816870689392</v>
      </c>
      <c r="C1220">
        <v>1781</v>
      </c>
      <c r="D1220">
        <v>1306</v>
      </c>
      <c r="E1220">
        <v>0.7332959011791128</v>
      </c>
    </row>
    <row r="1221" spans="1:5">
      <c r="A1221" s="1">
        <v>1219</v>
      </c>
      <c r="B1221">
        <v>0.3276686370372772</v>
      </c>
      <c r="C1221">
        <v>1780</v>
      </c>
      <c r="D1221">
        <v>1306</v>
      </c>
      <c r="E1221">
        <v>0.7337078651685394</v>
      </c>
    </row>
    <row r="1222" spans="1:5">
      <c r="A1222" s="1">
        <v>1220</v>
      </c>
      <c r="B1222">
        <v>0.3277702033519745</v>
      </c>
      <c r="C1222">
        <v>1779</v>
      </c>
      <c r="D1222">
        <v>1305</v>
      </c>
      <c r="E1222">
        <v>0.7335581787521079</v>
      </c>
    </row>
    <row r="1223" spans="1:5">
      <c r="A1223" s="1">
        <v>1221</v>
      </c>
      <c r="B1223">
        <v>0.3277921080589294</v>
      </c>
      <c r="C1223">
        <v>1778</v>
      </c>
      <c r="D1223">
        <v>1305</v>
      </c>
      <c r="E1223">
        <v>0.733970753655793</v>
      </c>
    </row>
    <row r="1224" spans="1:5">
      <c r="A1224" s="1">
        <v>1222</v>
      </c>
      <c r="B1224">
        <v>0.3277929723262787</v>
      </c>
      <c r="C1224">
        <v>1777</v>
      </c>
      <c r="D1224">
        <v>1305</v>
      </c>
      <c r="E1224">
        <v>0.7343837929093978</v>
      </c>
    </row>
    <row r="1225" spans="1:5">
      <c r="A1225" s="1">
        <v>1223</v>
      </c>
      <c r="B1225">
        <v>0.3278224468231201</v>
      </c>
      <c r="C1225">
        <v>1776</v>
      </c>
      <c r="D1225">
        <v>1305</v>
      </c>
      <c r="E1225">
        <v>0.7347972972972973</v>
      </c>
    </row>
    <row r="1226" spans="1:5">
      <c r="A1226" s="1">
        <v>1224</v>
      </c>
      <c r="B1226">
        <v>0.3279712796211243</v>
      </c>
      <c r="C1226">
        <v>1775</v>
      </c>
      <c r="D1226">
        <v>1305</v>
      </c>
      <c r="E1226">
        <v>0.7352112676056338</v>
      </c>
    </row>
    <row r="1227" spans="1:5">
      <c r="A1227" s="1">
        <v>1225</v>
      </c>
      <c r="B1227">
        <v>0.3279860019683838</v>
      </c>
      <c r="C1227">
        <v>1774</v>
      </c>
      <c r="D1227">
        <v>1304</v>
      </c>
      <c r="E1227">
        <v>0.7350620067643743</v>
      </c>
    </row>
    <row r="1228" spans="1:5">
      <c r="A1228" s="1">
        <v>1226</v>
      </c>
      <c r="B1228">
        <v>0.3284566402435303</v>
      </c>
      <c r="C1228">
        <v>1773</v>
      </c>
      <c r="D1228">
        <v>1304</v>
      </c>
      <c r="E1228">
        <v>0.7354765933446137</v>
      </c>
    </row>
    <row r="1229" spans="1:5">
      <c r="A1229" s="1">
        <v>1227</v>
      </c>
      <c r="B1229">
        <v>0.3284956514835358</v>
      </c>
      <c r="C1229">
        <v>1772</v>
      </c>
      <c r="D1229">
        <v>1303</v>
      </c>
      <c r="E1229">
        <v>0.7353273137697517</v>
      </c>
    </row>
    <row r="1230" spans="1:5">
      <c r="A1230" s="1">
        <v>1228</v>
      </c>
      <c r="B1230">
        <v>0.3285251259803772</v>
      </c>
      <c r="C1230">
        <v>1771</v>
      </c>
      <c r="D1230">
        <v>1302</v>
      </c>
      <c r="E1230">
        <v>0.7351778656126482</v>
      </c>
    </row>
    <row r="1231" spans="1:5">
      <c r="A1231" s="1">
        <v>1229</v>
      </c>
      <c r="B1231">
        <v>0.3285810053348541</v>
      </c>
      <c r="C1231">
        <v>1770</v>
      </c>
      <c r="D1231">
        <v>1301</v>
      </c>
      <c r="E1231">
        <v>0.7350282485875707</v>
      </c>
    </row>
    <row r="1232" spans="1:5">
      <c r="A1232" s="1">
        <v>1230</v>
      </c>
      <c r="B1232">
        <v>0.3286192119121552</v>
      </c>
      <c r="C1232">
        <v>1769</v>
      </c>
      <c r="D1232">
        <v>1300</v>
      </c>
      <c r="E1232">
        <v>0.7348784624081401</v>
      </c>
    </row>
    <row r="1233" spans="1:5">
      <c r="A1233" s="1">
        <v>1231</v>
      </c>
      <c r="B1233">
        <v>0.3286708295345306</v>
      </c>
      <c r="C1233">
        <v>1768</v>
      </c>
      <c r="D1233">
        <v>1299</v>
      </c>
      <c r="E1233">
        <v>0.7347285067873304</v>
      </c>
    </row>
    <row r="1234" spans="1:5">
      <c r="A1234" s="1">
        <v>1232</v>
      </c>
      <c r="B1234">
        <v>0.3287136554718018</v>
      </c>
      <c r="C1234">
        <v>1767</v>
      </c>
      <c r="D1234">
        <v>1298</v>
      </c>
      <c r="E1234">
        <v>0.7345783814374647</v>
      </c>
    </row>
    <row r="1235" spans="1:5">
      <c r="A1235" s="1">
        <v>1233</v>
      </c>
      <c r="B1235">
        <v>0.328779935836792</v>
      </c>
      <c r="C1235">
        <v>1766</v>
      </c>
      <c r="D1235">
        <v>1297</v>
      </c>
      <c r="E1235">
        <v>0.7344280860702151</v>
      </c>
    </row>
    <row r="1236" spans="1:5">
      <c r="A1236" s="1">
        <v>1234</v>
      </c>
      <c r="B1236">
        <v>0.3292573988437653</v>
      </c>
      <c r="C1236">
        <v>1765</v>
      </c>
      <c r="D1236">
        <v>1296</v>
      </c>
      <c r="E1236">
        <v>0.7342776203966006</v>
      </c>
    </row>
    <row r="1237" spans="1:5">
      <c r="A1237" s="1">
        <v>1235</v>
      </c>
      <c r="B1237">
        <v>0.3292641043663025</v>
      </c>
      <c r="C1237">
        <v>1764</v>
      </c>
      <c r="D1237">
        <v>1295</v>
      </c>
      <c r="E1237">
        <v>0.7341269841269841</v>
      </c>
    </row>
    <row r="1238" spans="1:5">
      <c r="A1238" s="1">
        <v>1236</v>
      </c>
      <c r="B1238">
        <v>0.3294003903865814</v>
      </c>
      <c r="C1238">
        <v>1763</v>
      </c>
      <c r="D1238">
        <v>1294</v>
      </c>
      <c r="E1238">
        <v>0.7339761769710721</v>
      </c>
    </row>
    <row r="1239" spans="1:5">
      <c r="A1239" s="1">
        <v>1237</v>
      </c>
      <c r="B1239">
        <v>0.3296258151531219</v>
      </c>
      <c r="C1239">
        <v>1762</v>
      </c>
      <c r="D1239">
        <v>1293</v>
      </c>
      <c r="E1239">
        <v>0.7338251986379115</v>
      </c>
    </row>
    <row r="1240" spans="1:5">
      <c r="A1240" s="1">
        <v>1238</v>
      </c>
      <c r="B1240">
        <v>0.3297833800315857</v>
      </c>
      <c r="C1240">
        <v>1761</v>
      </c>
      <c r="D1240">
        <v>1292</v>
      </c>
      <c r="E1240">
        <v>0.7336740488358887</v>
      </c>
    </row>
    <row r="1241" spans="1:5">
      <c r="A1241" s="1">
        <v>1239</v>
      </c>
      <c r="B1241">
        <v>0.3299188017845154</v>
      </c>
      <c r="C1241">
        <v>1760</v>
      </c>
      <c r="D1241">
        <v>1291</v>
      </c>
      <c r="E1241">
        <v>0.7335227272727273</v>
      </c>
    </row>
    <row r="1242" spans="1:5">
      <c r="A1242" s="1">
        <v>1240</v>
      </c>
      <c r="B1242">
        <v>0.3300682008266449</v>
      </c>
      <c r="C1242">
        <v>1759</v>
      </c>
      <c r="D1242">
        <v>1290</v>
      </c>
      <c r="E1242">
        <v>0.7333712336554861</v>
      </c>
    </row>
    <row r="1243" spans="1:5">
      <c r="A1243" s="1">
        <v>1241</v>
      </c>
      <c r="B1243">
        <v>0.3300958573818207</v>
      </c>
      <c r="C1243">
        <v>1758</v>
      </c>
      <c r="D1243">
        <v>1290</v>
      </c>
      <c r="E1243">
        <v>0.7337883959044369</v>
      </c>
    </row>
    <row r="1244" spans="1:5">
      <c r="A1244" s="1">
        <v>1242</v>
      </c>
      <c r="B1244">
        <v>0.3303923904895782</v>
      </c>
      <c r="C1244">
        <v>1757</v>
      </c>
      <c r="D1244">
        <v>1289</v>
      </c>
      <c r="E1244">
        <v>0.7336368810472396</v>
      </c>
    </row>
    <row r="1245" spans="1:5">
      <c r="A1245" s="1">
        <v>1243</v>
      </c>
      <c r="B1245">
        <v>0.3304979801177979</v>
      </c>
      <c r="C1245">
        <v>1756</v>
      </c>
      <c r="D1245">
        <v>1288</v>
      </c>
      <c r="E1245">
        <v>0.7334851936218679</v>
      </c>
    </row>
    <row r="1246" spans="1:5">
      <c r="A1246" s="1">
        <v>1244</v>
      </c>
      <c r="B1246">
        <v>0.3308928608894348</v>
      </c>
      <c r="C1246">
        <v>1755</v>
      </c>
      <c r="D1246">
        <v>1287</v>
      </c>
      <c r="E1246">
        <v>0.7333333333333333</v>
      </c>
    </row>
    <row r="1247" spans="1:5">
      <c r="A1247" s="1">
        <v>1245</v>
      </c>
      <c r="B1247">
        <v>0.3311442136764526</v>
      </c>
      <c r="C1247">
        <v>1754</v>
      </c>
      <c r="D1247">
        <v>1286</v>
      </c>
      <c r="E1247">
        <v>0.7331812998859749</v>
      </c>
    </row>
    <row r="1248" spans="1:5">
      <c r="A1248" s="1">
        <v>1246</v>
      </c>
      <c r="B1248">
        <v>0.3313974142074585</v>
      </c>
      <c r="C1248">
        <v>1753</v>
      </c>
      <c r="D1248">
        <v>1285</v>
      </c>
      <c r="E1248">
        <v>0.733029092983457</v>
      </c>
    </row>
    <row r="1249" spans="1:5">
      <c r="A1249" s="1">
        <v>1247</v>
      </c>
      <c r="B1249">
        <v>0.3315408229827881</v>
      </c>
      <c r="C1249">
        <v>1752</v>
      </c>
      <c r="D1249">
        <v>1284</v>
      </c>
      <c r="E1249">
        <v>0.7328767123287672</v>
      </c>
    </row>
    <row r="1250" spans="1:5">
      <c r="A1250" s="1">
        <v>1248</v>
      </c>
      <c r="B1250">
        <v>0.3316318094730377</v>
      </c>
      <c r="C1250">
        <v>1751</v>
      </c>
      <c r="D1250">
        <v>1283</v>
      </c>
      <c r="E1250">
        <v>0.7327241576242147</v>
      </c>
    </row>
    <row r="1251" spans="1:5">
      <c r="A1251" s="1">
        <v>1249</v>
      </c>
      <c r="B1251">
        <v>0.3318882286548615</v>
      </c>
      <c r="C1251">
        <v>1750</v>
      </c>
      <c r="D1251">
        <v>1282</v>
      </c>
      <c r="E1251">
        <v>0.7325714285714285</v>
      </c>
    </row>
    <row r="1252" spans="1:5">
      <c r="A1252" s="1">
        <v>1250</v>
      </c>
      <c r="B1252">
        <v>0.3320159912109375</v>
      </c>
      <c r="C1252">
        <v>1749</v>
      </c>
      <c r="D1252">
        <v>1281</v>
      </c>
      <c r="E1252">
        <v>0.7324185248713551</v>
      </c>
    </row>
    <row r="1253" spans="1:5">
      <c r="A1253" s="1">
        <v>1251</v>
      </c>
      <c r="B1253">
        <v>0.3320232927799225</v>
      </c>
      <c r="C1253">
        <v>1748</v>
      </c>
      <c r="D1253">
        <v>1280</v>
      </c>
      <c r="E1253">
        <v>0.7322654462242563</v>
      </c>
    </row>
    <row r="1254" spans="1:5">
      <c r="A1254" s="1">
        <v>1252</v>
      </c>
      <c r="B1254">
        <v>0.3320280909538269</v>
      </c>
      <c r="C1254">
        <v>1747</v>
      </c>
      <c r="D1254">
        <v>1279</v>
      </c>
      <c r="E1254">
        <v>0.732112192329708</v>
      </c>
    </row>
    <row r="1255" spans="1:5">
      <c r="A1255" s="1">
        <v>1253</v>
      </c>
      <c r="B1255">
        <v>0.3326914310455322</v>
      </c>
      <c r="C1255">
        <v>1746</v>
      </c>
      <c r="D1255">
        <v>1278</v>
      </c>
      <c r="E1255">
        <v>0.7319587628865979</v>
      </c>
    </row>
    <row r="1256" spans="1:5">
      <c r="A1256" s="1">
        <v>1254</v>
      </c>
      <c r="B1256">
        <v>0.3329998552799225</v>
      </c>
      <c r="C1256">
        <v>1745</v>
      </c>
      <c r="D1256">
        <v>1277</v>
      </c>
      <c r="E1256">
        <v>0.7318051575931233</v>
      </c>
    </row>
    <row r="1257" spans="1:5">
      <c r="A1257" s="1">
        <v>1255</v>
      </c>
      <c r="B1257">
        <v>0.3331376016139984</v>
      </c>
      <c r="C1257">
        <v>1744</v>
      </c>
      <c r="D1257">
        <v>1276</v>
      </c>
      <c r="E1257">
        <v>0.731651376146789</v>
      </c>
    </row>
    <row r="1258" spans="1:5">
      <c r="A1258" s="1">
        <v>1256</v>
      </c>
      <c r="B1258">
        <v>0.3331544101238251</v>
      </c>
      <c r="C1258">
        <v>1743</v>
      </c>
      <c r="D1258">
        <v>1275</v>
      </c>
      <c r="E1258">
        <v>0.7314974182444062</v>
      </c>
    </row>
    <row r="1259" spans="1:5">
      <c r="A1259" s="1">
        <v>1257</v>
      </c>
      <c r="B1259">
        <v>0.3333375155925751</v>
      </c>
      <c r="C1259">
        <v>1742</v>
      </c>
      <c r="D1259">
        <v>1274</v>
      </c>
      <c r="E1259">
        <v>0.7313432835820896</v>
      </c>
    </row>
    <row r="1260" spans="1:5">
      <c r="A1260" s="1">
        <v>1258</v>
      </c>
      <c r="B1260">
        <v>0.3334638774394989</v>
      </c>
      <c r="C1260">
        <v>1741</v>
      </c>
      <c r="D1260">
        <v>1274</v>
      </c>
      <c r="E1260">
        <v>0.7317633543940264</v>
      </c>
    </row>
    <row r="1261" spans="1:5">
      <c r="A1261" s="1">
        <v>1259</v>
      </c>
      <c r="B1261">
        <v>0.3334863781929016</v>
      </c>
      <c r="C1261">
        <v>1740</v>
      </c>
      <c r="D1261">
        <v>1274</v>
      </c>
      <c r="E1261">
        <v>0.732183908045977</v>
      </c>
    </row>
    <row r="1262" spans="1:5">
      <c r="A1262" s="1">
        <v>1260</v>
      </c>
      <c r="B1262">
        <v>0.3337554335594177</v>
      </c>
      <c r="C1262">
        <v>1739</v>
      </c>
      <c r="D1262">
        <v>1273</v>
      </c>
      <c r="E1262">
        <v>0.7320299022426682</v>
      </c>
    </row>
    <row r="1263" spans="1:5">
      <c r="A1263" s="1">
        <v>1261</v>
      </c>
      <c r="B1263">
        <v>0.3339207172393799</v>
      </c>
      <c r="C1263">
        <v>1738</v>
      </c>
      <c r="D1263">
        <v>1273</v>
      </c>
      <c r="E1263">
        <v>0.7324510932105869</v>
      </c>
    </row>
    <row r="1264" spans="1:5">
      <c r="A1264" s="1">
        <v>1262</v>
      </c>
      <c r="B1264">
        <v>0.3339328765869141</v>
      </c>
      <c r="C1264">
        <v>1737</v>
      </c>
      <c r="D1264">
        <v>1272</v>
      </c>
      <c r="E1264">
        <v>0.7322970639032815</v>
      </c>
    </row>
    <row r="1265" spans="1:5">
      <c r="A1265" s="1">
        <v>1263</v>
      </c>
      <c r="B1265">
        <v>0.3339895606040955</v>
      </c>
      <c r="C1265">
        <v>1736</v>
      </c>
      <c r="D1265">
        <v>1271</v>
      </c>
      <c r="E1265">
        <v>0.7321428571428571</v>
      </c>
    </row>
    <row r="1266" spans="1:5">
      <c r="A1266" s="1">
        <v>1264</v>
      </c>
      <c r="B1266">
        <v>0.33432537317276</v>
      </c>
      <c r="C1266">
        <v>1735</v>
      </c>
      <c r="D1266">
        <v>1270</v>
      </c>
      <c r="E1266">
        <v>0.7319884726224783</v>
      </c>
    </row>
    <row r="1267" spans="1:5">
      <c r="A1267" s="1">
        <v>1265</v>
      </c>
      <c r="B1267">
        <v>0.3343378603458405</v>
      </c>
      <c r="C1267">
        <v>1734</v>
      </c>
      <c r="D1267">
        <v>1269</v>
      </c>
      <c r="E1267">
        <v>0.7318339100346021</v>
      </c>
    </row>
    <row r="1268" spans="1:5">
      <c r="A1268" s="1">
        <v>1266</v>
      </c>
      <c r="B1268">
        <v>0.3343501091003418</v>
      </c>
      <c r="C1268">
        <v>1733</v>
      </c>
      <c r="D1268">
        <v>1268</v>
      </c>
      <c r="E1268">
        <v>0.7316791690709752</v>
      </c>
    </row>
    <row r="1269" spans="1:5">
      <c r="A1269" s="1">
        <v>1267</v>
      </c>
      <c r="B1269">
        <v>0.3345285058021545</v>
      </c>
      <c r="C1269">
        <v>1732</v>
      </c>
      <c r="D1269">
        <v>1267</v>
      </c>
      <c r="E1269">
        <v>0.7315242494226328</v>
      </c>
    </row>
    <row r="1270" spans="1:5">
      <c r="A1270" s="1">
        <v>1268</v>
      </c>
      <c r="B1270">
        <v>0.3346656858921051</v>
      </c>
      <c r="C1270">
        <v>1731</v>
      </c>
      <c r="D1270">
        <v>1266</v>
      </c>
      <c r="E1270">
        <v>0.7313691507798961</v>
      </c>
    </row>
    <row r="1271" spans="1:5">
      <c r="A1271" s="1">
        <v>1269</v>
      </c>
      <c r="B1271">
        <v>0.3348615765571594</v>
      </c>
      <c r="C1271">
        <v>1730</v>
      </c>
      <c r="D1271">
        <v>1266</v>
      </c>
      <c r="E1271">
        <v>0.7317919075144509</v>
      </c>
    </row>
    <row r="1272" spans="1:5">
      <c r="A1272" s="1">
        <v>1270</v>
      </c>
      <c r="B1272">
        <v>0.3352159559726715</v>
      </c>
      <c r="C1272">
        <v>1729</v>
      </c>
      <c r="D1272">
        <v>1266</v>
      </c>
      <c r="E1272">
        <v>0.7322151532677849</v>
      </c>
    </row>
    <row r="1273" spans="1:5">
      <c r="A1273" s="1">
        <v>1271</v>
      </c>
      <c r="B1273">
        <v>0.3354786336421967</v>
      </c>
      <c r="C1273">
        <v>1728</v>
      </c>
      <c r="D1273">
        <v>1266</v>
      </c>
      <c r="E1273">
        <v>0.7326388888888888</v>
      </c>
    </row>
    <row r="1274" spans="1:5">
      <c r="A1274" s="1">
        <v>1272</v>
      </c>
      <c r="B1274">
        <v>0.3355990350246429</v>
      </c>
      <c r="C1274">
        <v>1727</v>
      </c>
      <c r="D1274">
        <v>1265</v>
      </c>
      <c r="E1274">
        <v>0.732484076433121</v>
      </c>
    </row>
    <row r="1275" spans="1:5">
      <c r="A1275" s="1">
        <v>1273</v>
      </c>
      <c r="B1275">
        <v>0.3357639014720917</v>
      </c>
      <c r="C1275">
        <v>1726</v>
      </c>
      <c r="D1275">
        <v>1265</v>
      </c>
      <c r="E1275">
        <v>0.7329084588644265</v>
      </c>
    </row>
    <row r="1276" spans="1:5">
      <c r="A1276" s="1">
        <v>1274</v>
      </c>
      <c r="B1276">
        <v>0.3368586301803589</v>
      </c>
      <c r="C1276">
        <v>1725</v>
      </c>
      <c r="D1276">
        <v>1265</v>
      </c>
      <c r="E1276">
        <v>0.7333333333333333</v>
      </c>
    </row>
    <row r="1277" spans="1:5">
      <c r="A1277" s="1">
        <v>1275</v>
      </c>
      <c r="B1277">
        <v>0.3369476795196533</v>
      </c>
      <c r="C1277">
        <v>1724</v>
      </c>
      <c r="D1277">
        <v>1265</v>
      </c>
      <c r="E1277">
        <v>0.7337587006960556</v>
      </c>
    </row>
    <row r="1278" spans="1:5">
      <c r="A1278" s="1">
        <v>1276</v>
      </c>
      <c r="B1278">
        <v>0.336955189704895</v>
      </c>
      <c r="C1278">
        <v>1723</v>
      </c>
      <c r="D1278">
        <v>1264</v>
      </c>
      <c r="E1278">
        <v>0.7336041787579802</v>
      </c>
    </row>
    <row r="1279" spans="1:5">
      <c r="A1279" s="1">
        <v>1277</v>
      </c>
      <c r="B1279">
        <v>0.3370068669319153</v>
      </c>
      <c r="C1279">
        <v>1722</v>
      </c>
      <c r="D1279">
        <v>1263</v>
      </c>
      <c r="E1279">
        <v>0.7334494773519163</v>
      </c>
    </row>
    <row r="1280" spans="1:5">
      <c r="A1280" s="1">
        <v>1278</v>
      </c>
      <c r="B1280">
        <v>0.3373437225818634</v>
      </c>
      <c r="C1280">
        <v>1721</v>
      </c>
      <c r="D1280">
        <v>1262</v>
      </c>
      <c r="E1280">
        <v>0.7332945961650204</v>
      </c>
    </row>
    <row r="1281" spans="1:5">
      <c r="A1281" s="1">
        <v>1279</v>
      </c>
      <c r="B1281">
        <v>0.3375355899333954</v>
      </c>
      <c r="C1281">
        <v>1720</v>
      </c>
      <c r="D1281">
        <v>1261</v>
      </c>
      <c r="E1281">
        <v>0.733139534883721</v>
      </c>
    </row>
    <row r="1282" spans="1:5">
      <c r="A1282" s="1">
        <v>1280</v>
      </c>
      <c r="B1282">
        <v>0.3375727534294128</v>
      </c>
      <c r="C1282">
        <v>1719</v>
      </c>
      <c r="D1282">
        <v>1260</v>
      </c>
      <c r="E1282">
        <v>0.7329842931937173</v>
      </c>
    </row>
    <row r="1283" spans="1:5">
      <c r="A1283" s="1">
        <v>1281</v>
      </c>
      <c r="B1283">
        <v>0.3375923335552216</v>
      </c>
      <c r="C1283">
        <v>1718</v>
      </c>
      <c r="D1283">
        <v>1260</v>
      </c>
      <c r="E1283">
        <v>0.7334109429569267</v>
      </c>
    </row>
    <row r="1284" spans="1:5">
      <c r="A1284" s="1">
        <v>1282</v>
      </c>
      <c r="B1284">
        <v>0.3376746475696564</v>
      </c>
      <c r="C1284">
        <v>1717</v>
      </c>
      <c r="D1284">
        <v>1259</v>
      </c>
      <c r="E1284">
        <v>0.7332556785090274</v>
      </c>
    </row>
    <row r="1285" spans="1:5">
      <c r="A1285" s="1">
        <v>1283</v>
      </c>
      <c r="B1285">
        <v>0.3377199470996857</v>
      </c>
      <c r="C1285">
        <v>1716</v>
      </c>
      <c r="D1285">
        <v>1258</v>
      </c>
      <c r="E1285">
        <v>0.7331002331002331</v>
      </c>
    </row>
    <row r="1286" spans="1:5">
      <c r="A1286" s="1">
        <v>1284</v>
      </c>
      <c r="B1286">
        <v>0.3381170630455017</v>
      </c>
      <c r="C1286">
        <v>1715</v>
      </c>
      <c r="D1286">
        <v>1257</v>
      </c>
      <c r="E1286">
        <v>0.7329446064139942</v>
      </c>
    </row>
    <row r="1287" spans="1:5">
      <c r="A1287" s="1">
        <v>1285</v>
      </c>
      <c r="B1287">
        <v>0.3382322788238525</v>
      </c>
      <c r="C1287">
        <v>1714</v>
      </c>
      <c r="D1287">
        <v>1257</v>
      </c>
      <c r="E1287">
        <v>0.7333722287047841</v>
      </c>
    </row>
    <row r="1288" spans="1:5">
      <c r="A1288" s="1">
        <v>1286</v>
      </c>
      <c r="B1288">
        <v>0.3382899761199951</v>
      </c>
      <c r="C1288">
        <v>1713</v>
      </c>
      <c r="D1288">
        <v>1256</v>
      </c>
      <c r="E1288">
        <v>0.7332165791009924</v>
      </c>
    </row>
    <row r="1289" spans="1:5">
      <c r="A1289" s="1">
        <v>1287</v>
      </c>
      <c r="B1289">
        <v>0.3385734260082245</v>
      </c>
      <c r="C1289">
        <v>1712</v>
      </c>
      <c r="D1289">
        <v>1255</v>
      </c>
      <c r="E1289">
        <v>0.7330607476635514</v>
      </c>
    </row>
    <row r="1290" spans="1:5">
      <c r="A1290" s="1">
        <v>1288</v>
      </c>
      <c r="B1290">
        <v>0.3386723697185516</v>
      </c>
      <c r="C1290">
        <v>1711</v>
      </c>
      <c r="D1290">
        <v>1254</v>
      </c>
      <c r="E1290">
        <v>0.7329047340736411</v>
      </c>
    </row>
    <row r="1291" spans="1:5">
      <c r="A1291" s="1">
        <v>1289</v>
      </c>
      <c r="B1291">
        <v>0.3387043178081512</v>
      </c>
      <c r="C1291">
        <v>1710</v>
      </c>
      <c r="D1291">
        <v>1253</v>
      </c>
      <c r="E1291">
        <v>0.7327485380116959</v>
      </c>
    </row>
    <row r="1292" spans="1:5">
      <c r="A1292" s="1">
        <v>1290</v>
      </c>
      <c r="B1292">
        <v>0.3387130200862885</v>
      </c>
      <c r="C1292">
        <v>1709</v>
      </c>
      <c r="D1292">
        <v>1252</v>
      </c>
      <c r="E1292">
        <v>0.7325921591574019</v>
      </c>
    </row>
    <row r="1293" spans="1:5">
      <c r="A1293" s="1">
        <v>1291</v>
      </c>
      <c r="B1293">
        <v>0.3388978838920593</v>
      </c>
      <c r="C1293">
        <v>1708</v>
      </c>
      <c r="D1293">
        <v>1252</v>
      </c>
      <c r="E1293">
        <v>0.7330210772833724</v>
      </c>
    </row>
    <row r="1294" spans="1:5">
      <c r="A1294" s="1">
        <v>1292</v>
      </c>
      <c r="B1294">
        <v>0.3389207124710083</v>
      </c>
      <c r="C1294">
        <v>1707</v>
      </c>
      <c r="D1294">
        <v>1252</v>
      </c>
      <c r="E1294">
        <v>0.7334504979496193</v>
      </c>
    </row>
    <row r="1295" spans="1:5">
      <c r="A1295" s="1">
        <v>1293</v>
      </c>
      <c r="B1295">
        <v>0.3390761017799377</v>
      </c>
      <c r="C1295">
        <v>1706</v>
      </c>
      <c r="D1295">
        <v>1252</v>
      </c>
      <c r="E1295">
        <v>0.7338804220398594</v>
      </c>
    </row>
    <row r="1296" spans="1:5">
      <c r="A1296" s="1">
        <v>1294</v>
      </c>
      <c r="B1296">
        <v>0.3391293883323669</v>
      </c>
      <c r="C1296">
        <v>1705</v>
      </c>
      <c r="D1296">
        <v>1251</v>
      </c>
      <c r="E1296">
        <v>0.7337243401759531</v>
      </c>
    </row>
    <row r="1297" spans="1:5">
      <c r="A1297" s="1">
        <v>1295</v>
      </c>
      <c r="B1297">
        <v>0.3392881453037262</v>
      </c>
      <c r="C1297">
        <v>1704</v>
      </c>
      <c r="D1297">
        <v>1251</v>
      </c>
      <c r="E1297">
        <v>0.7341549295774648</v>
      </c>
    </row>
    <row r="1298" spans="1:5">
      <c r="A1298" s="1">
        <v>1296</v>
      </c>
      <c r="B1298">
        <v>0.3393548727035522</v>
      </c>
      <c r="C1298">
        <v>1703</v>
      </c>
      <c r="D1298">
        <v>1250</v>
      </c>
      <c r="E1298">
        <v>0.733998825601879</v>
      </c>
    </row>
    <row r="1299" spans="1:5">
      <c r="A1299" s="1">
        <v>1297</v>
      </c>
      <c r="B1299">
        <v>0.3397325277328491</v>
      </c>
      <c r="C1299">
        <v>1702</v>
      </c>
      <c r="D1299">
        <v>1250</v>
      </c>
      <c r="E1299">
        <v>0.7344300822561692</v>
      </c>
    </row>
    <row r="1300" spans="1:5">
      <c r="A1300" s="1">
        <v>1298</v>
      </c>
      <c r="B1300">
        <v>0.3398557603359222</v>
      </c>
      <c r="C1300">
        <v>1701</v>
      </c>
      <c r="D1300">
        <v>1249</v>
      </c>
      <c r="E1300">
        <v>0.7342739564961788</v>
      </c>
    </row>
    <row r="1301" spans="1:5">
      <c r="A1301" s="1">
        <v>1299</v>
      </c>
      <c r="B1301">
        <v>0.3398994505405426</v>
      </c>
      <c r="C1301">
        <v>1700</v>
      </c>
      <c r="D1301">
        <v>1248</v>
      </c>
      <c r="E1301">
        <v>0.7341176470588235</v>
      </c>
    </row>
    <row r="1302" spans="1:5">
      <c r="A1302" s="1">
        <v>1300</v>
      </c>
      <c r="B1302">
        <v>0.3399243950843811</v>
      </c>
      <c r="C1302">
        <v>1699</v>
      </c>
      <c r="D1302">
        <v>1248</v>
      </c>
      <c r="E1302">
        <v>0.7345497351383167</v>
      </c>
    </row>
    <row r="1303" spans="1:5">
      <c r="A1303" s="1">
        <v>1301</v>
      </c>
      <c r="B1303">
        <v>0.3399775922298431</v>
      </c>
      <c r="C1303">
        <v>1698</v>
      </c>
      <c r="D1303">
        <v>1247</v>
      </c>
      <c r="E1303">
        <v>0.7343934040047114</v>
      </c>
    </row>
    <row r="1304" spans="1:5">
      <c r="A1304" s="1">
        <v>1302</v>
      </c>
      <c r="B1304">
        <v>0.3401430249214172</v>
      </c>
      <c r="C1304">
        <v>1697</v>
      </c>
      <c r="D1304">
        <v>1247</v>
      </c>
      <c r="E1304">
        <v>0.7348261638185032</v>
      </c>
    </row>
    <row r="1305" spans="1:5">
      <c r="A1305" s="1">
        <v>1303</v>
      </c>
      <c r="B1305">
        <v>0.34018874168396</v>
      </c>
      <c r="C1305">
        <v>1696</v>
      </c>
      <c r="D1305">
        <v>1247</v>
      </c>
      <c r="E1305">
        <v>0.7352594339622641</v>
      </c>
    </row>
    <row r="1306" spans="1:5">
      <c r="A1306" s="1">
        <v>1304</v>
      </c>
      <c r="B1306">
        <v>0.3402578234672546</v>
      </c>
      <c r="C1306">
        <v>1695</v>
      </c>
      <c r="D1306">
        <v>1246</v>
      </c>
      <c r="E1306">
        <v>0.7351032448377581</v>
      </c>
    </row>
    <row r="1307" spans="1:5">
      <c r="A1307" s="1">
        <v>1305</v>
      </c>
      <c r="B1307">
        <v>0.3405128717422485</v>
      </c>
      <c r="C1307">
        <v>1694</v>
      </c>
      <c r="D1307">
        <v>1246</v>
      </c>
      <c r="E1307">
        <v>0.7355371900826446</v>
      </c>
    </row>
    <row r="1308" spans="1:5">
      <c r="A1308" s="1">
        <v>1306</v>
      </c>
      <c r="B1308">
        <v>0.3405591547489166</v>
      </c>
      <c r="C1308">
        <v>1693</v>
      </c>
      <c r="D1308">
        <v>1245</v>
      </c>
      <c r="E1308">
        <v>0.735380980507974</v>
      </c>
    </row>
    <row r="1309" spans="1:5">
      <c r="A1309" s="1">
        <v>1307</v>
      </c>
      <c r="B1309">
        <v>0.3406823873519897</v>
      </c>
      <c r="C1309">
        <v>1692</v>
      </c>
      <c r="D1309">
        <v>1245</v>
      </c>
      <c r="E1309">
        <v>0.7358156028368794</v>
      </c>
    </row>
    <row r="1310" spans="1:5">
      <c r="A1310" s="1">
        <v>1308</v>
      </c>
      <c r="B1310">
        <v>0.340844601392746</v>
      </c>
      <c r="C1310">
        <v>1691</v>
      </c>
      <c r="D1310">
        <v>1244</v>
      </c>
      <c r="E1310">
        <v>0.735659373151981</v>
      </c>
    </row>
    <row r="1311" spans="1:5">
      <c r="A1311" s="1">
        <v>1309</v>
      </c>
      <c r="B1311">
        <v>0.3409089148044586</v>
      </c>
      <c r="C1311">
        <v>1690</v>
      </c>
      <c r="D1311">
        <v>1243</v>
      </c>
      <c r="E1311">
        <v>0.7355029585798817</v>
      </c>
    </row>
    <row r="1312" spans="1:5">
      <c r="A1312" s="1">
        <v>1310</v>
      </c>
      <c r="B1312">
        <v>0.340947687625885</v>
      </c>
      <c r="C1312">
        <v>1689</v>
      </c>
      <c r="D1312">
        <v>1242</v>
      </c>
      <c r="E1312">
        <v>0.7353463587921847</v>
      </c>
    </row>
    <row r="1313" spans="1:5">
      <c r="A1313" s="1">
        <v>1311</v>
      </c>
      <c r="B1313">
        <v>0.3411175310611725</v>
      </c>
      <c r="C1313">
        <v>1688</v>
      </c>
      <c r="D1313">
        <v>1242</v>
      </c>
      <c r="E1313">
        <v>0.735781990521327</v>
      </c>
    </row>
    <row r="1314" spans="1:5">
      <c r="A1314" s="1">
        <v>1312</v>
      </c>
      <c r="B1314">
        <v>0.3413155674934387</v>
      </c>
      <c r="C1314">
        <v>1687</v>
      </c>
      <c r="D1314">
        <v>1241</v>
      </c>
      <c r="E1314">
        <v>0.7356253704801423</v>
      </c>
    </row>
    <row r="1315" spans="1:5">
      <c r="A1315" s="1">
        <v>1313</v>
      </c>
      <c r="B1315">
        <v>0.3414308726787567</v>
      </c>
      <c r="C1315">
        <v>1686</v>
      </c>
      <c r="D1315">
        <v>1240</v>
      </c>
      <c r="E1315">
        <v>0.7354685646500593</v>
      </c>
    </row>
    <row r="1316" spans="1:5">
      <c r="A1316" s="1">
        <v>1314</v>
      </c>
      <c r="B1316">
        <v>0.3415091931819916</v>
      </c>
      <c r="C1316">
        <v>1685</v>
      </c>
      <c r="D1316">
        <v>1240</v>
      </c>
      <c r="E1316">
        <v>0.7359050445103857</v>
      </c>
    </row>
    <row r="1317" spans="1:5">
      <c r="A1317" s="1">
        <v>1315</v>
      </c>
      <c r="B1317">
        <v>0.341589093208313</v>
      </c>
      <c r="C1317">
        <v>1684</v>
      </c>
      <c r="D1317">
        <v>1239</v>
      </c>
      <c r="E1317">
        <v>0.7357482185273159</v>
      </c>
    </row>
    <row r="1318" spans="1:5">
      <c r="A1318" s="1">
        <v>1316</v>
      </c>
      <c r="B1318">
        <v>0.3416323363780975</v>
      </c>
      <c r="C1318">
        <v>1683</v>
      </c>
      <c r="D1318">
        <v>1238</v>
      </c>
      <c r="E1318">
        <v>0.7355912061794415</v>
      </c>
    </row>
    <row r="1319" spans="1:5">
      <c r="A1319" s="1">
        <v>1317</v>
      </c>
      <c r="B1319">
        <v>0.3416419923305511</v>
      </c>
      <c r="C1319">
        <v>1682</v>
      </c>
      <c r="D1319">
        <v>1237</v>
      </c>
      <c r="E1319">
        <v>0.7354340071343638</v>
      </c>
    </row>
    <row r="1320" spans="1:5">
      <c r="A1320" s="1">
        <v>1318</v>
      </c>
      <c r="B1320">
        <v>0.3416583836078644</v>
      </c>
      <c r="C1320">
        <v>1681</v>
      </c>
      <c r="D1320">
        <v>1236</v>
      </c>
      <c r="E1320">
        <v>0.7352766210588935</v>
      </c>
    </row>
    <row r="1321" spans="1:5">
      <c r="A1321" s="1">
        <v>1319</v>
      </c>
      <c r="B1321">
        <v>0.3417612612247467</v>
      </c>
      <c r="C1321">
        <v>1680</v>
      </c>
      <c r="D1321">
        <v>1235</v>
      </c>
      <c r="E1321">
        <v>0.7351190476190477</v>
      </c>
    </row>
    <row r="1322" spans="1:5">
      <c r="A1322" s="1">
        <v>1320</v>
      </c>
      <c r="B1322">
        <v>0.3418045938014984</v>
      </c>
      <c r="C1322">
        <v>1679</v>
      </c>
      <c r="D1322">
        <v>1234</v>
      </c>
      <c r="E1322">
        <v>0.7349612864800477</v>
      </c>
    </row>
    <row r="1323" spans="1:5">
      <c r="A1323" s="1">
        <v>1321</v>
      </c>
      <c r="B1323">
        <v>0.3418776094913483</v>
      </c>
      <c r="C1323">
        <v>1678</v>
      </c>
      <c r="D1323">
        <v>1233</v>
      </c>
      <c r="E1323">
        <v>0.7348033373063171</v>
      </c>
    </row>
    <row r="1324" spans="1:5">
      <c r="A1324" s="1">
        <v>1322</v>
      </c>
      <c r="B1324">
        <v>0.3421154916286469</v>
      </c>
      <c r="C1324">
        <v>1677</v>
      </c>
      <c r="D1324">
        <v>1233</v>
      </c>
      <c r="E1324">
        <v>0.7352415026833632</v>
      </c>
    </row>
    <row r="1325" spans="1:5">
      <c r="A1325" s="1">
        <v>1323</v>
      </c>
      <c r="B1325">
        <v>0.3421759903430939</v>
      </c>
      <c r="C1325">
        <v>1676</v>
      </c>
      <c r="D1325">
        <v>1232</v>
      </c>
      <c r="E1325">
        <v>0.7350835322195705</v>
      </c>
    </row>
    <row r="1326" spans="1:5">
      <c r="A1326" s="1">
        <v>1324</v>
      </c>
      <c r="B1326">
        <v>0.3424620032310486</v>
      </c>
      <c r="C1326">
        <v>1675</v>
      </c>
      <c r="D1326">
        <v>1231</v>
      </c>
      <c r="E1326">
        <v>0.7349253731343284</v>
      </c>
    </row>
    <row r="1327" spans="1:5">
      <c r="A1327" s="1">
        <v>1325</v>
      </c>
      <c r="B1327">
        <v>0.3425932228565216</v>
      </c>
      <c r="C1327">
        <v>1674</v>
      </c>
      <c r="D1327">
        <v>1231</v>
      </c>
      <c r="E1327">
        <v>0.7353643966547192</v>
      </c>
    </row>
    <row r="1328" spans="1:5">
      <c r="A1328" s="1">
        <v>1326</v>
      </c>
      <c r="B1328">
        <v>0.3428092896938324</v>
      </c>
      <c r="C1328">
        <v>1673</v>
      </c>
      <c r="D1328">
        <v>1230</v>
      </c>
      <c r="E1328">
        <v>0.7352062163777645</v>
      </c>
    </row>
    <row r="1329" spans="1:5">
      <c r="A1329" s="1">
        <v>1327</v>
      </c>
      <c r="B1329">
        <v>0.3431144654750824</v>
      </c>
      <c r="C1329">
        <v>1672</v>
      </c>
      <c r="D1329">
        <v>1229</v>
      </c>
      <c r="E1329">
        <v>0.7350478468899522</v>
      </c>
    </row>
    <row r="1330" spans="1:5">
      <c r="A1330" s="1">
        <v>1328</v>
      </c>
      <c r="B1330">
        <v>0.3433966040611267</v>
      </c>
      <c r="C1330">
        <v>1671</v>
      </c>
      <c r="D1330">
        <v>1228</v>
      </c>
      <c r="E1330">
        <v>0.7348892878515859</v>
      </c>
    </row>
    <row r="1331" spans="1:5">
      <c r="A1331" s="1">
        <v>1329</v>
      </c>
      <c r="B1331">
        <v>0.3434363007545471</v>
      </c>
      <c r="C1331">
        <v>1670</v>
      </c>
      <c r="D1331">
        <v>1227</v>
      </c>
      <c r="E1331">
        <v>0.7347305389221557</v>
      </c>
    </row>
    <row r="1332" spans="1:5">
      <c r="A1332" s="1">
        <v>1330</v>
      </c>
      <c r="B1332">
        <v>0.3435715138912201</v>
      </c>
      <c r="C1332">
        <v>1669</v>
      </c>
      <c r="D1332">
        <v>1226</v>
      </c>
      <c r="E1332">
        <v>0.7345715997603355</v>
      </c>
    </row>
    <row r="1333" spans="1:5">
      <c r="A1333" s="1">
        <v>1331</v>
      </c>
      <c r="B1333">
        <v>0.3435809910297394</v>
      </c>
      <c r="C1333">
        <v>1668</v>
      </c>
      <c r="D1333">
        <v>1225</v>
      </c>
      <c r="E1333">
        <v>0.7344124700239808</v>
      </c>
    </row>
    <row r="1334" spans="1:5">
      <c r="A1334" s="1">
        <v>1332</v>
      </c>
      <c r="B1334">
        <v>0.3436413705348969</v>
      </c>
      <c r="C1334">
        <v>1667</v>
      </c>
      <c r="D1334">
        <v>1224</v>
      </c>
      <c r="E1334">
        <v>0.734253149370126</v>
      </c>
    </row>
    <row r="1335" spans="1:5">
      <c r="A1335" s="1">
        <v>1333</v>
      </c>
      <c r="B1335">
        <v>0.3441105484962463</v>
      </c>
      <c r="C1335">
        <v>1666</v>
      </c>
      <c r="D1335">
        <v>1223</v>
      </c>
      <c r="E1335">
        <v>0.734093637454982</v>
      </c>
    </row>
    <row r="1336" spans="1:5">
      <c r="A1336" s="1">
        <v>1334</v>
      </c>
      <c r="B1336">
        <v>0.3441232740879059</v>
      </c>
      <c r="C1336">
        <v>1665</v>
      </c>
      <c r="D1336">
        <v>1222</v>
      </c>
      <c r="E1336">
        <v>0.7339339339339339</v>
      </c>
    </row>
    <row r="1337" spans="1:5">
      <c r="A1337" s="1">
        <v>1335</v>
      </c>
      <c r="B1337">
        <v>0.3441759645938873</v>
      </c>
      <c r="C1337">
        <v>1664</v>
      </c>
      <c r="D1337">
        <v>1221</v>
      </c>
      <c r="E1337">
        <v>0.7337740384615384</v>
      </c>
    </row>
    <row r="1338" spans="1:5">
      <c r="A1338" s="1">
        <v>1336</v>
      </c>
      <c r="B1338">
        <v>0.3442602753639221</v>
      </c>
      <c r="C1338">
        <v>1663</v>
      </c>
      <c r="D1338">
        <v>1220</v>
      </c>
      <c r="E1338">
        <v>0.7336139506915214</v>
      </c>
    </row>
    <row r="1339" spans="1:5">
      <c r="A1339" s="1">
        <v>1337</v>
      </c>
      <c r="B1339">
        <v>0.3444869518280029</v>
      </c>
      <c r="C1339">
        <v>1662</v>
      </c>
      <c r="D1339">
        <v>1219</v>
      </c>
      <c r="E1339">
        <v>0.733453670276775</v>
      </c>
    </row>
    <row r="1340" spans="1:5">
      <c r="A1340" s="1">
        <v>1338</v>
      </c>
      <c r="B1340">
        <v>0.3445762097835541</v>
      </c>
      <c r="C1340">
        <v>1661</v>
      </c>
      <c r="D1340">
        <v>1219</v>
      </c>
      <c r="E1340">
        <v>0.7338952438290187</v>
      </c>
    </row>
    <row r="1341" spans="1:5">
      <c r="A1341" s="1">
        <v>1339</v>
      </c>
      <c r="B1341">
        <v>0.3447615206241608</v>
      </c>
      <c r="C1341">
        <v>1660</v>
      </c>
      <c r="D1341">
        <v>1218</v>
      </c>
      <c r="E1341">
        <v>0.7337349397590361</v>
      </c>
    </row>
    <row r="1342" spans="1:5">
      <c r="A1342" s="1">
        <v>1340</v>
      </c>
      <c r="B1342">
        <v>0.34483402967453</v>
      </c>
      <c r="C1342">
        <v>1659</v>
      </c>
      <c r="D1342">
        <v>1218</v>
      </c>
      <c r="E1342">
        <v>0.7341772151898734</v>
      </c>
    </row>
    <row r="1343" spans="1:5">
      <c r="A1343" s="1">
        <v>1341</v>
      </c>
      <c r="B1343">
        <v>0.3449360430240631</v>
      </c>
      <c r="C1343">
        <v>1658</v>
      </c>
      <c r="D1343">
        <v>1217</v>
      </c>
      <c r="E1343">
        <v>0.7340168878166465</v>
      </c>
    </row>
    <row r="1344" spans="1:5">
      <c r="A1344" s="1">
        <v>1342</v>
      </c>
      <c r="B1344">
        <v>0.3456938564777374</v>
      </c>
      <c r="C1344">
        <v>1657</v>
      </c>
      <c r="D1344">
        <v>1217</v>
      </c>
      <c r="E1344">
        <v>0.7344598672299336</v>
      </c>
    </row>
    <row r="1345" spans="1:5">
      <c r="A1345" s="1">
        <v>1343</v>
      </c>
      <c r="B1345">
        <v>0.3459658026695251</v>
      </c>
      <c r="C1345">
        <v>1656</v>
      </c>
      <c r="D1345">
        <v>1216</v>
      </c>
      <c r="E1345">
        <v>0.7342995169082126</v>
      </c>
    </row>
    <row r="1346" spans="1:5">
      <c r="A1346" s="1">
        <v>1344</v>
      </c>
      <c r="B1346">
        <v>0.3459853231906891</v>
      </c>
      <c r="C1346">
        <v>1655</v>
      </c>
      <c r="D1346">
        <v>1215</v>
      </c>
      <c r="E1346">
        <v>0.7341389728096677</v>
      </c>
    </row>
    <row r="1347" spans="1:5">
      <c r="A1347" s="1">
        <v>1345</v>
      </c>
      <c r="B1347">
        <v>0.346064567565918</v>
      </c>
      <c r="C1347">
        <v>1654</v>
      </c>
      <c r="D1347">
        <v>1214</v>
      </c>
      <c r="E1347">
        <v>0.7339782345828295</v>
      </c>
    </row>
    <row r="1348" spans="1:5">
      <c r="A1348" s="1">
        <v>1346</v>
      </c>
      <c r="B1348">
        <v>0.3461857438087463</v>
      </c>
      <c r="C1348">
        <v>1653</v>
      </c>
      <c r="D1348">
        <v>1214</v>
      </c>
      <c r="E1348">
        <v>0.7344222625529341</v>
      </c>
    </row>
    <row r="1349" spans="1:5">
      <c r="A1349" s="1">
        <v>1347</v>
      </c>
      <c r="B1349">
        <v>0.3463053703308105</v>
      </c>
      <c r="C1349">
        <v>1652</v>
      </c>
      <c r="D1349">
        <v>1213</v>
      </c>
      <c r="E1349">
        <v>0.7342615012106537</v>
      </c>
    </row>
    <row r="1350" spans="1:5">
      <c r="A1350" s="1">
        <v>1348</v>
      </c>
      <c r="B1350">
        <v>0.3463433384895325</v>
      </c>
      <c r="C1350">
        <v>1651</v>
      </c>
      <c r="D1350">
        <v>1212</v>
      </c>
      <c r="E1350">
        <v>0.7341005451241672</v>
      </c>
    </row>
    <row r="1351" spans="1:5">
      <c r="A1351" s="1">
        <v>1349</v>
      </c>
      <c r="B1351">
        <v>0.3465953469276428</v>
      </c>
      <c r="C1351">
        <v>1650</v>
      </c>
      <c r="D1351">
        <v>1211</v>
      </c>
      <c r="E1351">
        <v>0.7339393939393939</v>
      </c>
    </row>
    <row r="1352" spans="1:5">
      <c r="A1352" s="1">
        <v>1350</v>
      </c>
      <c r="B1352">
        <v>0.3466732501983643</v>
      </c>
      <c r="C1352">
        <v>1649</v>
      </c>
      <c r="D1352">
        <v>1211</v>
      </c>
      <c r="E1352">
        <v>0.7343844754396605</v>
      </c>
    </row>
    <row r="1353" spans="1:5">
      <c r="A1353" s="1">
        <v>1351</v>
      </c>
      <c r="B1353">
        <v>0.3468746840953827</v>
      </c>
      <c r="C1353">
        <v>1648</v>
      </c>
      <c r="D1353">
        <v>1211</v>
      </c>
      <c r="E1353">
        <v>0.7348300970873787</v>
      </c>
    </row>
    <row r="1354" spans="1:5">
      <c r="A1354" s="1">
        <v>1352</v>
      </c>
      <c r="B1354">
        <v>0.3468915224075317</v>
      </c>
      <c r="C1354">
        <v>1647</v>
      </c>
      <c r="D1354">
        <v>1210</v>
      </c>
      <c r="E1354">
        <v>0.734669095324833</v>
      </c>
    </row>
    <row r="1355" spans="1:5">
      <c r="A1355" s="1">
        <v>1353</v>
      </c>
      <c r="B1355">
        <v>0.347095787525177</v>
      </c>
      <c r="C1355">
        <v>1646</v>
      </c>
      <c r="D1355">
        <v>1209</v>
      </c>
      <c r="E1355">
        <v>0.7345078979343864</v>
      </c>
    </row>
    <row r="1356" spans="1:5">
      <c r="A1356" s="1">
        <v>1354</v>
      </c>
      <c r="B1356">
        <v>0.3472796976566315</v>
      </c>
      <c r="C1356">
        <v>1645</v>
      </c>
      <c r="D1356">
        <v>1208</v>
      </c>
      <c r="E1356">
        <v>0.7343465045592705</v>
      </c>
    </row>
    <row r="1357" spans="1:5">
      <c r="A1357" s="1">
        <v>1355</v>
      </c>
      <c r="B1357">
        <v>0.3474501073360443</v>
      </c>
      <c r="C1357">
        <v>1644</v>
      </c>
      <c r="D1357">
        <v>1208</v>
      </c>
      <c r="E1357">
        <v>0.7347931873479319</v>
      </c>
    </row>
    <row r="1358" spans="1:5">
      <c r="A1358" s="1">
        <v>1356</v>
      </c>
      <c r="B1358">
        <v>0.3478114008903503</v>
      </c>
      <c r="C1358">
        <v>1643</v>
      </c>
      <c r="D1358">
        <v>1208</v>
      </c>
      <c r="E1358">
        <v>0.7352404138770542</v>
      </c>
    </row>
    <row r="1359" spans="1:5">
      <c r="A1359" s="1">
        <v>1357</v>
      </c>
      <c r="B1359">
        <v>0.3478837609291077</v>
      </c>
      <c r="C1359">
        <v>1642</v>
      </c>
      <c r="D1359">
        <v>1207</v>
      </c>
      <c r="E1359">
        <v>0.7350791717417783</v>
      </c>
    </row>
    <row r="1360" spans="1:5">
      <c r="A1360" s="1">
        <v>1358</v>
      </c>
      <c r="B1360">
        <v>0.3479340970516205</v>
      </c>
      <c r="C1360">
        <v>1641</v>
      </c>
      <c r="D1360">
        <v>1206</v>
      </c>
      <c r="E1360">
        <v>0.7349177330895795</v>
      </c>
    </row>
    <row r="1361" spans="1:5">
      <c r="A1361" s="1">
        <v>1359</v>
      </c>
      <c r="B1361">
        <v>0.3481112122535706</v>
      </c>
      <c r="C1361">
        <v>1640</v>
      </c>
      <c r="D1361">
        <v>1206</v>
      </c>
      <c r="E1361">
        <v>0.7353658536585366</v>
      </c>
    </row>
    <row r="1362" spans="1:5">
      <c r="A1362" s="1">
        <v>1360</v>
      </c>
      <c r="B1362">
        <v>0.3481823205947876</v>
      </c>
      <c r="C1362">
        <v>1639</v>
      </c>
      <c r="D1362">
        <v>1205</v>
      </c>
      <c r="E1362">
        <v>0.7352043929225137</v>
      </c>
    </row>
    <row r="1363" spans="1:5">
      <c r="A1363" s="1">
        <v>1361</v>
      </c>
      <c r="B1363">
        <v>0.3482948243618011</v>
      </c>
      <c r="C1363">
        <v>1638</v>
      </c>
      <c r="D1363">
        <v>1204</v>
      </c>
      <c r="E1363">
        <v>0.7350427350427351</v>
      </c>
    </row>
    <row r="1364" spans="1:5">
      <c r="A1364" s="1">
        <v>1362</v>
      </c>
      <c r="B1364">
        <v>0.3484262824058533</v>
      </c>
      <c r="C1364">
        <v>1637</v>
      </c>
      <c r="D1364">
        <v>1203</v>
      </c>
      <c r="E1364">
        <v>0.7348808796579108</v>
      </c>
    </row>
    <row r="1365" spans="1:5">
      <c r="A1365" s="1">
        <v>1363</v>
      </c>
      <c r="B1365">
        <v>0.349009782075882</v>
      </c>
      <c r="C1365">
        <v>1636</v>
      </c>
      <c r="D1365">
        <v>1202</v>
      </c>
      <c r="E1365">
        <v>0.7347188264058679</v>
      </c>
    </row>
    <row r="1366" spans="1:5">
      <c r="A1366" s="1">
        <v>1364</v>
      </c>
      <c r="B1366">
        <v>0.3492399752140045</v>
      </c>
      <c r="C1366">
        <v>1635</v>
      </c>
      <c r="D1366">
        <v>1201</v>
      </c>
      <c r="E1366">
        <v>0.7345565749235474</v>
      </c>
    </row>
    <row r="1367" spans="1:5">
      <c r="A1367" s="1">
        <v>1365</v>
      </c>
      <c r="B1367">
        <v>0.3500275313854218</v>
      </c>
      <c r="C1367">
        <v>1634</v>
      </c>
      <c r="D1367">
        <v>1200</v>
      </c>
      <c r="E1367">
        <v>0.7343941248470012</v>
      </c>
    </row>
    <row r="1368" spans="1:5">
      <c r="A1368" s="1">
        <v>1366</v>
      </c>
      <c r="B1368">
        <v>0.3500940799713135</v>
      </c>
      <c r="C1368">
        <v>1633</v>
      </c>
      <c r="D1368">
        <v>1199</v>
      </c>
      <c r="E1368">
        <v>0.73423147581139</v>
      </c>
    </row>
    <row r="1369" spans="1:5">
      <c r="A1369" s="1">
        <v>1367</v>
      </c>
      <c r="B1369">
        <v>0.3501103818416595</v>
      </c>
      <c r="C1369">
        <v>1632</v>
      </c>
      <c r="D1369">
        <v>1198</v>
      </c>
      <c r="E1369">
        <v>0.7340686274509803</v>
      </c>
    </row>
    <row r="1370" spans="1:5">
      <c r="A1370" s="1">
        <v>1368</v>
      </c>
      <c r="B1370">
        <v>0.3501289188861847</v>
      </c>
      <c r="C1370">
        <v>1631</v>
      </c>
      <c r="D1370">
        <v>1197</v>
      </c>
      <c r="E1370">
        <v>0.7339055793991416</v>
      </c>
    </row>
    <row r="1371" spans="1:5">
      <c r="A1371" s="1">
        <v>1369</v>
      </c>
      <c r="B1371">
        <v>0.350212424993515</v>
      </c>
      <c r="C1371">
        <v>1630</v>
      </c>
      <c r="D1371">
        <v>1196</v>
      </c>
      <c r="E1371">
        <v>0.7337423312883435</v>
      </c>
    </row>
    <row r="1372" spans="1:5">
      <c r="A1372" s="1">
        <v>1370</v>
      </c>
      <c r="B1372">
        <v>0.350359708070755</v>
      </c>
      <c r="C1372">
        <v>1629</v>
      </c>
      <c r="D1372">
        <v>1195</v>
      </c>
      <c r="E1372">
        <v>0.7335788827501535</v>
      </c>
    </row>
    <row r="1373" spans="1:5">
      <c r="A1373" s="1">
        <v>1371</v>
      </c>
      <c r="B1373">
        <v>0.3504280745983124</v>
      </c>
      <c r="C1373">
        <v>1628</v>
      </c>
      <c r="D1373">
        <v>1194</v>
      </c>
      <c r="E1373">
        <v>0.7334152334152334</v>
      </c>
    </row>
    <row r="1374" spans="1:5">
      <c r="A1374" s="1">
        <v>1372</v>
      </c>
      <c r="B1374">
        <v>0.3505935966968536</v>
      </c>
      <c r="C1374">
        <v>1627</v>
      </c>
      <c r="D1374">
        <v>1193</v>
      </c>
      <c r="E1374">
        <v>0.7332513829133375</v>
      </c>
    </row>
    <row r="1375" spans="1:5">
      <c r="A1375" s="1">
        <v>1373</v>
      </c>
      <c r="B1375">
        <v>0.3507839739322662</v>
      </c>
      <c r="C1375">
        <v>1626</v>
      </c>
      <c r="D1375">
        <v>1192</v>
      </c>
      <c r="E1375">
        <v>0.7330873308733087</v>
      </c>
    </row>
    <row r="1376" spans="1:5">
      <c r="A1376" s="1">
        <v>1374</v>
      </c>
      <c r="B1376">
        <v>0.3508070707321167</v>
      </c>
      <c r="C1376">
        <v>1625</v>
      </c>
      <c r="D1376">
        <v>1191</v>
      </c>
      <c r="E1376">
        <v>0.7329230769230769</v>
      </c>
    </row>
    <row r="1377" spans="1:5">
      <c r="A1377" s="1">
        <v>1375</v>
      </c>
      <c r="B1377">
        <v>0.3508090376853943</v>
      </c>
      <c r="C1377">
        <v>1624</v>
      </c>
      <c r="D1377">
        <v>1191</v>
      </c>
      <c r="E1377">
        <v>0.7333743842364532</v>
      </c>
    </row>
    <row r="1378" spans="1:5">
      <c r="A1378" s="1">
        <v>1376</v>
      </c>
      <c r="B1378">
        <v>0.3509986102581024</v>
      </c>
      <c r="C1378">
        <v>1623</v>
      </c>
      <c r="D1378">
        <v>1191</v>
      </c>
      <c r="E1378">
        <v>0.7338262476894639</v>
      </c>
    </row>
    <row r="1379" spans="1:5">
      <c r="A1379" s="1">
        <v>1377</v>
      </c>
      <c r="B1379">
        <v>0.3513158857822418</v>
      </c>
      <c r="C1379">
        <v>1622</v>
      </c>
      <c r="D1379">
        <v>1190</v>
      </c>
      <c r="E1379">
        <v>0.7336621454993835</v>
      </c>
    </row>
    <row r="1380" spans="1:5">
      <c r="A1380" s="1">
        <v>1378</v>
      </c>
      <c r="B1380">
        <v>0.3515627384185791</v>
      </c>
      <c r="C1380">
        <v>1621</v>
      </c>
      <c r="D1380">
        <v>1189</v>
      </c>
      <c r="E1380">
        <v>0.7334978408389883</v>
      </c>
    </row>
    <row r="1381" spans="1:5">
      <c r="A1381" s="1">
        <v>1379</v>
      </c>
      <c r="B1381">
        <v>0.3516486883163452</v>
      </c>
      <c r="C1381">
        <v>1620</v>
      </c>
      <c r="D1381">
        <v>1188</v>
      </c>
      <c r="E1381">
        <v>0.7333333333333333</v>
      </c>
    </row>
    <row r="1382" spans="1:5">
      <c r="A1382" s="1">
        <v>1380</v>
      </c>
      <c r="B1382">
        <v>0.3517481684684753</v>
      </c>
      <c r="C1382">
        <v>1619</v>
      </c>
      <c r="D1382">
        <v>1187</v>
      </c>
      <c r="E1382">
        <v>0.7331686226065472</v>
      </c>
    </row>
    <row r="1383" spans="1:5">
      <c r="A1383" s="1">
        <v>1381</v>
      </c>
      <c r="B1383">
        <v>0.3517925143241882</v>
      </c>
      <c r="C1383">
        <v>1618</v>
      </c>
      <c r="D1383">
        <v>1186</v>
      </c>
      <c r="E1383">
        <v>0.7330037082818294</v>
      </c>
    </row>
    <row r="1384" spans="1:5">
      <c r="A1384" s="1">
        <v>1382</v>
      </c>
      <c r="B1384">
        <v>0.3519532978534698</v>
      </c>
      <c r="C1384">
        <v>1617</v>
      </c>
      <c r="D1384">
        <v>1185</v>
      </c>
      <c r="E1384">
        <v>0.7328385899814471</v>
      </c>
    </row>
    <row r="1385" spans="1:5">
      <c r="A1385" s="1">
        <v>1383</v>
      </c>
      <c r="B1385">
        <v>0.3522346913814545</v>
      </c>
      <c r="C1385">
        <v>1616</v>
      </c>
      <c r="D1385">
        <v>1184</v>
      </c>
      <c r="E1385">
        <v>0.7326732673267327</v>
      </c>
    </row>
    <row r="1386" spans="1:5">
      <c r="A1386" s="1">
        <v>1384</v>
      </c>
      <c r="B1386">
        <v>0.3525290489196777</v>
      </c>
      <c r="C1386">
        <v>1615</v>
      </c>
      <c r="D1386">
        <v>1184</v>
      </c>
      <c r="E1386">
        <v>0.7331269349845201</v>
      </c>
    </row>
    <row r="1387" spans="1:5">
      <c r="A1387" s="1">
        <v>1385</v>
      </c>
      <c r="B1387">
        <v>0.3526673018932343</v>
      </c>
      <c r="C1387">
        <v>1614</v>
      </c>
      <c r="D1387">
        <v>1183</v>
      </c>
      <c r="E1387">
        <v>0.7329615861214375</v>
      </c>
    </row>
    <row r="1388" spans="1:5">
      <c r="A1388" s="1">
        <v>1386</v>
      </c>
      <c r="B1388">
        <v>0.3528948426246643</v>
      </c>
      <c r="C1388">
        <v>1613</v>
      </c>
      <c r="D1388">
        <v>1182</v>
      </c>
      <c r="E1388">
        <v>0.7327960322380657</v>
      </c>
    </row>
    <row r="1389" spans="1:5">
      <c r="A1389" s="1">
        <v>1387</v>
      </c>
      <c r="B1389">
        <v>0.3533096611499786</v>
      </c>
      <c r="C1389">
        <v>1612</v>
      </c>
      <c r="D1389">
        <v>1181</v>
      </c>
      <c r="E1389">
        <v>0.7326302729528535</v>
      </c>
    </row>
    <row r="1390" spans="1:5">
      <c r="A1390" s="1">
        <v>1388</v>
      </c>
      <c r="B1390">
        <v>0.3533965349197388</v>
      </c>
      <c r="C1390">
        <v>1611</v>
      </c>
      <c r="D1390">
        <v>1181</v>
      </c>
      <c r="E1390">
        <v>0.7330850403476101</v>
      </c>
    </row>
    <row r="1391" spans="1:5">
      <c r="A1391" s="1">
        <v>1389</v>
      </c>
      <c r="B1391">
        <v>0.353438675403595</v>
      </c>
      <c r="C1391">
        <v>1610</v>
      </c>
      <c r="D1391">
        <v>1180</v>
      </c>
      <c r="E1391">
        <v>0.7329192546583851</v>
      </c>
    </row>
    <row r="1392" spans="1:5">
      <c r="A1392" s="1">
        <v>1390</v>
      </c>
      <c r="B1392">
        <v>0.3539204299449921</v>
      </c>
      <c r="C1392">
        <v>1609</v>
      </c>
      <c r="D1392">
        <v>1179</v>
      </c>
      <c r="E1392">
        <v>0.7327532628962088</v>
      </c>
    </row>
    <row r="1393" spans="1:5">
      <c r="A1393" s="1">
        <v>1391</v>
      </c>
      <c r="B1393">
        <v>0.3539732694625854</v>
      </c>
      <c r="C1393">
        <v>1608</v>
      </c>
      <c r="D1393">
        <v>1179</v>
      </c>
      <c r="E1393">
        <v>0.7332089552238806</v>
      </c>
    </row>
    <row r="1394" spans="1:5">
      <c r="A1394" s="1">
        <v>1392</v>
      </c>
      <c r="B1394">
        <v>0.3539867699146271</v>
      </c>
      <c r="C1394">
        <v>1607</v>
      </c>
      <c r="D1394">
        <v>1179</v>
      </c>
      <c r="E1394">
        <v>0.7336652146857499</v>
      </c>
    </row>
    <row r="1395" spans="1:5">
      <c r="A1395" s="1">
        <v>1393</v>
      </c>
      <c r="B1395">
        <v>0.3540192842483521</v>
      </c>
      <c r="C1395">
        <v>1606</v>
      </c>
      <c r="D1395">
        <v>1178</v>
      </c>
      <c r="E1395">
        <v>0.7334993773349938</v>
      </c>
    </row>
    <row r="1396" spans="1:5">
      <c r="A1396" s="1">
        <v>1394</v>
      </c>
      <c r="B1396">
        <v>0.3540838956832886</v>
      </c>
      <c r="C1396">
        <v>1605</v>
      </c>
      <c r="D1396">
        <v>1177</v>
      </c>
      <c r="E1396">
        <v>0.7333333333333333</v>
      </c>
    </row>
    <row r="1397" spans="1:5">
      <c r="A1397" s="1">
        <v>1395</v>
      </c>
      <c r="B1397">
        <v>0.3542115390300751</v>
      </c>
      <c r="C1397">
        <v>1604</v>
      </c>
      <c r="D1397">
        <v>1176</v>
      </c>
      <c r="E1397">
        <v>0.7331670822942643</v>
      </c>
    </row>
    <row r="1398" spans="1:5">
      <c r="A1398" s="1">
        <v>1396</v>
      </c>
      <c r="B1398">
        <v>0.3542781472206116</v>
      </c>
      <c r="C1398">
        <v>1603</v>
      </c>
      <c r="D1398">
        <v>1176</v>
      </c>
      <c r="E1398">
        <v>0.7336244541484717</v>
      </c>
    </row>
    <row r="1399" spans="1:5">
      <c r="A1399" s="1">
        <v>1397</v>
      </c>
      <c r="B1399">
        <v>0.3543902933597565</v>
      </c>
      <c r="C1399">
        <v>1602</v>
      </c>
      <c r="D1399">
        <v>1175</v>
      </c>
      <c r="E1399">
        <v>0.733458177278402</v>
      </c>
    </row>
    <row r="1400" spans="1:5">
      <c r="A1400" s="1">
        <v>1398</v>
      </c>
      <c r="B1400">
        <v>0.3544210493564606</v>
      </c>
      <c r="C1400">
        <v>1601</v>
      </c>
      <c r="D1400">
        <v>1175</v>
      </c>
      <c r="E1400">
        <v>0.7339163023110555</v>
      </c>
    </row>
    <row r="1401" spans="1:5">
      <c r="A1401" s="1">
        <v>1399</v>
      </c>
      <c r="B1401">
        <v>0.3545113205909729</v>
      </c>
      <c r="C1401">
        <v>1600</v>
      </c>
      <c r="D1401">
        <v>1175</v>
      </c>
      <c r="E1401">
        <v>0.734375</v>
      </c>
    </row>
    <row r="1402" spans="1:5">
      <c r="A1402" s="1">
        <v>1400</v>
      </c>
      <c r="B1402">
        <v>0.3545957803726196</v>
      </c>
      <c r="C1402">
        <v>1599</v>
      </c>
      <c r="D1402">
        <v>1174</v>
      </c>
      <c r="E1402">
        <v>0.7342088805503439</v>
      </c>
    </row>
    <row r="1403" spans="1:5">
      <c r="A1403" s="1">
        <v>1401</v>
      </c>
      <c r="B1403">
        <v>0.3546419143676758</v>
      </c>
      <c r="C1403">
        <v>1598</v>
      </c>
      <c r="D1403">
        <v>1173</v>
      </c>
      <c r="E1403">
        <v>0.7340425531914894</v>
      </c>
    </row>
    <row r="1404" spans="1:5">
      <c r="A1404" s="1">
        <v>1402</v>
      </c>
      <c r="B1404">
        <v>0.354713648557663</v>
      </c>
      <c r="C1404">
        <v>1597</v>
      </c>
      <c r="D1404">
        <v>1172</v>
      </c>
      <c r="E1404">
        <v>0.7338760175328741</v>
      </c>
    </row>
    <row r="1405" spans="1:5">
      <c r="A1405" s="1">
        <v>1403</v>
      </c>
      <c r="B1405">
        <v>0.3549339771270752</v>
      </c>
      <c r="C1405">
        <v>1596</v>
      </c>
      <c r="D1405">
        <v>1171</v>
      </c>
      <c r="E1405">
        <v>0.7337092731829574</v>
      </c>
    </row>
    <row r="1406" spans="1:5">
      <c r="A1406" s="1">
        <v>1404</v>
      </c>
      <c r="B1406">
        <v>0.3550131618976593</v>
      </c>
      <c r="C1406">
        <v>1595</v>
      </c>
      <c r="D1406">
        <v>1170</v>
      </c>
      <c r="E1406">
        <v>0.7335423197492164</v>
      </c>
    </row>
    <row r="1407" spans="1:5">
      <c r="A1407" s="1">
        <v>1405</v>
      </c>
      <c r="B1407">
        <v>0.3553346395492554</v>
      </c>
      <c r="C1407">
        <v>1594</v>
      </c>
      <c r="D1407">
        <v>1169</v>
      </c>
      <c r="E1407">
        <v>0.733375156838143</v>
      </c>
    </row>
    <row r="1408" spans="1:5">
      <c r="A1408" s="1">
        <v>1406</v>
      </c>
      <c r="B1408">
        <v>0.3554652333259583</v>
      </c>
      <c r="C1408">
        <v>1593</v>
      </c>
      <c r="D1408">
        <v>1169</v>
      </c>
      <c r="E1408">
        <v>0.7338355304456999</v>
      </c>
    </row>
    <row r="1409" spans="1:5">
      <c r="A1409" s="1">
        <v>1407</v>
      </c>
      <c r="B1409">
        <v>0.3555185794830322</v>
      </c>
      <c r="C1409">
        <v>1592</v>
      </c>
      <c r="D1409">
        <v>1168</v>
      </c>
      <c r="E1409">
        <v>0.7336683417085427</v>
      </c>
    </row>
    <row r="1410" spans="1:5">
      <c r="A1410" s="1">
        <v>1408</v>
      </c>
      <c r="B1410">
        <v>0.3557241857051849</v>
      </c>
      <c r="C1410">
        <v>1591</v>
      </c>
      <c r="D1410">
        <v>1167</v>
      </c>
      <c r="E1410">
        <v>0.7335009428032684</v>
      </c>
    </row>
    <row r="1411" spans="1:5">
      <c r="A1411" s="1">
        <v>1409</v>
      </c>
      <c r="B1411">
        <v>0.3557417988777161</v>
      </c>
      <c r="C1411">
        <v>1590</v>
      </c>
      <c r="D1411">
        <v>1166</v>
      </c>
      <c r="E1411">
        <v>0.7333333333333333</v>
      </c>
    </row>
    <row r="1412" spans="1:5">
      <c r="A1412" s="1">
        <v>1410</v>
      </c>
      <c r="B1412">
        <v>0.3562073707580566</v>
      </c>
      <c r="C1412">
        <v>1589</v>
      </c>
      <c r="D1412">
        <v>1165</v>
      </c>
      <c r="E1412">
        <v>0.7331655129011957</v>
      </c>
    </row>
    <row r="1413" spans="1:5">
      <c r="A1413" s="1">
        <v>1411</v>
      </c>
      <c r="B1413">
        <v>0.3562981188297272</v>
      </c>
      <c r="C1413">
        <v>1588</v>
      </c>
      <c r="D1413">
        <v>1164</v>
      </c>
      <c r="E1413">
        <v>0.7329974811083123</v>
      </c>
    </row>
    <row r="1414" spans="1:5">
      <c r="A1414" s="1">
        <v>1412</v>
      </c>
      <c r="B1414">
        <v>0.356305330991745</v>
      </c>
      <c r="C1414">
        <v>1587</v>
      </c>
      <c r="D1414">
        <v>1164</v>
      </c>
      <c r="E1414">
        <v>0.7334593572778828</v>
      </c>
    </row>
    <row r="1415" spans="1:5">
      <c r="A1415" s="1">
        <v>1413</v>
      </c>
      <c r="B1415">
        <v>0.3566857576370239</v>
      </c>
      <c r="C1415">
        <v>1586</v>
      </c>
      <c r="D1415">
        <v>1163</v>
      </c>
      <c r="E1415">
        <v>0.7332912988650694</v>
      </c>
    </row>
    <row r="1416" spans="1:5">
      <c r="A1416" s="1">
        <v>1414</v>
      </c>
      <c r="B1416">
        <v>0.3567963838577271</v>
      </c>
      <c r="C1416">
        <v>1585</v>
      </c>
      <c r="D1416">
        <v>1162</v>
      </c>
      <c r="E1416">
        <v>0.7331230283911672</v>
      </c>
    </row>
    <row r="1417" spans="1:5">
      <c r="A1417" s="1">
        <v>1415</v>
      </c>
      <c r="B1417">
        <v>0.3569618463516235</v>
      </c>
      <c r="C1417">
        <v>1584</v>
      </c>
      <c r="D1417">
        <v>1161</v>
      </c>
      <c r="E1417">
        <v>0.7329545454545454</v>
      </c>
    </row>
    <row r="1418" spans="1:5">
      <c r="A1418" s="1">
        <v>1416</v>
      </c>
      <c r="B1418">
        <v>0.357201874256134</v>
      </c>
      <c r="C1418">
        <v>1583</v>
      </c>
      <c r="D1418">
        <v>1161</v>
      </c>
      <c r="E1418">
        <v>0.7334175615919141</v>
      </c>
    </row>
    <row r="1419" spans="1:5">
      <c r="A1419" s="1">
        <v>1417</v>
      </c>
      <c r="B1419">
        <v>0.3575546145439148</v>
      </c>
      <c r="C1419">
        <v>1582</v>
      </c>
      <c r="D1419">
        <v>1161</v>
      </c>
      <c r="E1419">
        <v>0.7338811630847029</v>
      </c>
    </row>
    <row r="1420" spans="1:5">
      <c r="A1420" s="1">
        <v>1418</v>
      </c>
      <c r="B1420">
        <v>0.3576106429100037</v>
      </c>
      <c r="C1420">
        <v>1581</v>
      </c>
      <c r="D1420">
        <v>1160</v>
      </c>
      <c r="E1420">
        <v>0.7337128399746996</v>
      </c>
    </row>
    <row r="1421" spans="1:5">
      <c r="A1421" s="1">
        <v>1419</v>
      </c>
      <c r="B1421">
        <v>0.3576303422451019</v>
      </c>
      <c r="C1421">
        <v>1580</v>
      </c>
      <c r="D1421">
        <v>1159</v>
      </c>
      <c r="E1421">
        <v>0.7335443037974684</v>
      </c>
    </row>
    <row r="1422" spans="1:5">
      <c r="A1422" s="1">
        <v>1420</v>
      </c>
      <c r="B1422">
        <v>0.3577526807785034</v>
      </c>
      <c r="C1422">
        <v>1579</v>
      </c>
      <c r="D1422">
        <v>1158</v>
      </c>
      <c r="E1422">
        <v>0.7333755541481951</v>
      </c>
    </row>
    <row r="1423" spans="1:5">
      <c r="A1423" s="1">
        <v>1421</v>
      </c>
      <c r="B1423">
        <v>0.3579405546188354</v>
      </c>
      <c r="C1423">
        <v>1578</v>
      </c>
      <c r="D1423">
        <v>1157</v>
      </c>
      <c r="E1423">
        <v>0.7332065906210393</v>
      </c>
    </row>
    <row r="1424" spans="1:5">
      <c r="A1424" s="1">
        <v>1422</v>
      </c>
      <c r="B1424">
        <v>0.3581421375274658</v>
      </c>
      <c r="C1424">
        <v>1577</v>
      </c>
      <c r="D1424">
        <v>1156</v>
      </c>
      <c r="E1424">
        <v>0.7330374128091313</v>
      </c>
    </row>
    <row r="1425" spans="1:5">
      <c r="A1425" s="1">
        <v>1423</v>
      </c>
      <c r="B1425">
        <v>0.3583331406116486</v>
      </c>
      <c r="C1425">
        <v>1576</v>
      </c>
      <c r="D1425">
        <v>1155</v>
      </c>
      <c r="E1425">
        <v>0.7328680203045685</v>
      </c>
    </row>
    <row r="1426" spans="1:5">
      <c r="A1426" s="1">
        <v>1424</v>
      </c>
      <c r="B1426">
        <v>0.3584861159324646</v>
      </c>
      <c r="C1426">
        <v>1575</v>
      </c>
      <c r="D1426">
        <v>1154</v>
      </c>
      <c r="E1426">
        <v>0.7326984126984127</v>
      </c>
    </row>
    <row r="1427" spans="1:5">
      <c r="A1427" s="1">
        <v>1425</v>
      </c>
      <c r="B1427">
        <v>0.3585060238838196</v>
      </c>
      <c r="C1427">
        <v>1574</v>
      </c>
      <c r="D1427">
        <v>1153</v>
      </c>
      <c r="E1427">
        <v>0.7325285895806861</v>
      </c>
    </row>
    <row r="1428" spans="1:5">
      <c r="A1428" s="1">
        <v>1426</v>
      </c>
      <c r="B1428">
        <v>0.3585583567619324</v>
      </c>
      <c r="C1428">
        <v>1573</v>
      </c>
      <c r="D1428">
        <v>1152</v>
      </c>
      <c r="E1428">
        <v>0.7323585505403687</v>
      </c>
    </row>
    <row r="1429" spans="1:5">
      <c r="A1429" s="1">
        <v>1427</v>
      </c>
      <c r="B1429">
        <v>0.3586491048336029</v>
      </c>
      <c r="C1429">
        <v>1572</v>
      </c>
      <c r="D1429">
        <v>1151</v>
      </c>
      <c r="E1429">
        <v>0.7321882951653944</v>
      </c>
    </row>
    <row r="1430" spans="1:5">
      <c r="A1430" s="1">
        <v>1428</v>
      </c>
      <c r="B1430">
        <v>0.3588108122348785</v>
      </c>
      <c r="C1430">
        <v>1571</v>
      </c>
      <c r="D1430">
        <v>1150</v>
      </c>
      <c r="E1430">
        <v>0.732017823042648</v>
      </c>
    </row>
    <row r="1431" spans="1:5">
      <c r="A1431" s="1">
        <v>1429</v>
      </c>
      <c r="B1431">
        <v>0.3588326275348663</v>
      </c>
      <c r="C1431">
        <v>1570</v>
      </c>
      <c r="D1431">
        <v>1149</v>
      </c>
      <c r="E1431">
        <v>0.7318471337579617</v>
      </c>
    </row>
    <row r="1432" spans="1:5">
      <c r="A1432" s="1">
        <v>1430</v>
      </c>
      <c r="B1432">
        <v>0.3592264354228973</v>
      </c>
      <c r="C1432">
        <v>1569</v>
      </c>
      <c r="D1432">
        <v>1148</v>
      </c>
      <c r="E1432">
        <v>0.7316762268961122</v>
      </c>
    </row>
    <row r="1433" spans="1:5">
      <c r="A1433" s="1">
        <v>1431</v>
      </c>
      <c r="B1433">
        <v>0.3593892157077789</v>
      </c>
      <c r="C1433">
        <v>1568</v>
      </c>
      <c r="D1433">
        <v>1147</v>
      </c>
      <c r="E1433">
        <v>0.7315051020408163</v>
      </c>
    </row>
    <row r="1434" spans="1:5">
      <c r="A1434" s="1">
        <v>1432</v>
      </c>
      <c r="B1434">
        <v>0.3594142496585846</v>
      </c>
      <c r="C1434">
        <v>1567</v>
      </c>
      <c r="D1434">
        <v>1146</v>
      </c>
      <c r="E1434">
        <v>0.7313337587747287</v>
      </c>
    </row>
    <row r="1435" spans="1:5">
      <c r="A1435" s="1">
        <v>1433</v>
      </c>
      <c r="B1435">
        <v>0.359478771686554</v>
      </c>
      <c r="C1435">
        <v>1566</v>
      </c>
      <c r="D1435">
        <v>1145</v>
      </c>
      <c r="E1435">
        <v>0.731162196679438</v>
      </c>
    </row>
    <row r="1436" spans="1:5">
      <c r="A1436" s="1">
        <v>1434</v>
      </c>
      <c r="B1436">
        <v>0.3595028519630432</v>
      </c>
      <c r="C1436">
        <v>1565</v>
      </c>
      <c r="D1436">
        <v>1145</v>
      </c>
      <c r="E1436">
        <v>0.731629392971246</v>
      </c>
    </row>
    <row r="1437" spans="1:5">
      <c r="A1437" s="1">
        <v>1435</v>
      </c>
      <c r="B1437">
        <v>0.3595423102378845</v>
      </c>
      <c r="C1437">
        <v>1564</v>
      </c>
      <c r="D1437">
        <v>1144</v>
      </c>
      <c r="E1437">
        <v>0.731457800511509</v>
      </c>
    </row>
    <row r="1438" spans="1:5">
      <c r="A1438" s="1">
        <v>1436</v>
      </c>
      <c r="B1438">
        <v>0.3595768809318542</v>
      </c>
      <c r="C1438">
        <v>1563</v>
      </c>
      <c r="D1438">
        <v>1143</v>
      </c>
      <c r="E1438">
        <v>0.7312859884836852</v>
      </c>
    </row>
    <row r="1439" spans="1:5">
      <c r="A1439" s="1">
        <v>1437</v>
      </c>
      <c r="B1439">
        <v>0.3597526252269745</v>
      </c>
      <c r="C1439">
        <v>1562</v>
      </c>
      <c r="D1439">
        <v>1142</v>
      </c>
      <c r="E1439">
        <v>0.7311139564660691</v>
      </c>
    </row>
    <row r="1440" spans="1:5">
      <c r="A1440" s="1">
        <v>1438</v>
      </c>
      <c r="B1440">
        <v>0.359818696975708</v>
      </c>
      <c r="C1440">
        <v>1561</v>
      </c>
      <c r="D1440">
        <v>1141</v>
      </c>
      <c r="E1440">
        <v>0.7309417040358744</v>
      </c>
    </row>
    <row r="1441" spans="1:5">
      <c r="A1441" s="1">
        <v>1439</v>
      </c>
      <c r="B1441">
        <v>0.3599145710468292</v>
      </c>
      <c r="C1441">
        <v>1560</v>
      </c>
      <c r="D1441">
        <v>1141</v>
      </c>
      <c r="E1441">
        <v>0.7314102564102564</v>
      </c>
    </row>
    <row r="1442" spans="1:5">
      <c r="A1442" s="1">
        <v>1440</v>
      </c>
      <c r="B1442">
        <v>0.3601185381412506</v>
      </c>
      <c r="C1442">
        <v>1559</v>
      </c>
      <c r="D1442">
        <v>1140</v>
      </c>
      <c r="E1442">
        <v>0.7312379730596537</v>
      </c>
    </row>
    <row r="1443" spans="1:5">
      <c r="A1443" s="1">
        <v>1441</v>
      </c>
      <c r="B1443">
        <v>0.3602433204650879</v>
      </c>
      <c r="C1443">
        <v>1558</v>
      </c>
      <c r="D1443">
        <v>1139</v>
      </c>
      <c r="E1443">
        <v>0.7310654685494223</v>
      </c>
    </row>
    <row r="1444" spans="1:5">
      <c r="A1444" s="1">
        <v>1442</v>
      </c>
      <c r="B1444">
        <v>0.3603284657001495</v>
      </c>
      <c r="C1444">
        <v>1557</v>
      </c>
      <c r="D1444">
        <v>1138</v>
      </c>
      <c r="E1444">
        <v>0.7308927424534361</v>
      </c>
    </row>
    <row r="1445" spans="1:5">
      <c r="A1445" s="1">
        <v>1443</v>
      </c>
      <c r="B1445">
        <v>0.3603769838809967</v>
      </c>
      <c r="C1445">
        <v>1556</v>
      </c>
      <c r="D1445">
        <v>1137</v>
      </c>
      <c r="E1445">
        <v>0.730719794344473</v>
      </c>
    </row>
    <row r="1446" spans="1:5">
      <c r="A1446" s="1">
        <v>1444</v>
      </c>
      <c r="B1446">
        <v>0.3604393899440765</v>
      </c>
      <c r="C1446">
        <v>1555</v>
      </c>
      <c r="D1446">
        <v>1136</v>
      </c>
      <c r="E1446">
        <v>0.7305466237942122</v>
      </c>
    </row>
    <row r="1447" spans="1:5">
      <c r="A1447" s="1">
        <v>1445</v>
      </c>
      <c r="B1447">
        <v>0.3604580760002136</v>
      </c>
      <c r="C1447">
        <v>1554</v>
      </c>
      <c r="D1447">
        <v>1135</v>
      </c>
      <c r="E1447">
        <v>0.7303732303732303</v>
      </c>
    </row>
    <row r="1448" spans="1:5">
      <c r="A1448" s="1">
        <v>1446</v>
      </c>
      <c r="B1448">
        <v>0.3611130714416504</v>
      </c>
      <c r="C1448">
        <v>1553</v>
      </c>
      <c r="D1448">
        <v>1134</v>
      </c>
      <c r="E1448">
        <v>0.7301996136509981</v>
      </c>
    </row>
    <row r="1449" spans="1:5">
      <c r="A1449" s="1">
        <v>1447</v>
      </c>
      <c r="B1449">
        <v>0.3612623810768127</v>
      </c>
      <c r="C1449">
        <v>1552</v>
      </c>
      <c r="D1449">
        <v>1133</v>
      </c>
      <c r="E1449">
        <v>0.7300257731958762</v>
      </c>
    </row>
    <row r="1450" spans="1:5">
      <c r="A1450" s="1">
        <v>1448</v>
      </c>
      <c r="B1450">
        <v>0.3614037334918976</v>
      </c>
      <c r="C1450">
        <v>1551</v>
      </c>
      <c r="D1450">
        <v>1133</v>
      </c>
      <c r="E1450">
        <v>0.7304964539007093</v>
      </c>
    </row>
    <row r="1451" spans="1:5">
      <c r="A1451" s="1">
        <v>1449</v>
      </c>
      <c r="B1451">
        <v>0.3616822361946106</v>
      </c>
      <c r="C1451">
        <v>1550</v>
      </c>
      <c r="D1451">
        <v>1132</v>
      </c>
      <c r="E1451">
        <v>0.7303225806451613</v>
      </c>
    </row>
    <row r="1452" spans="1:5">
      <c r="A1452" s="1">
        <v>1450</v>
      </c>
      <c r="B1452">
        <v>0.3616941571235657</v>
      </c>
      <c r="C1452">
        <v>1549</v>
      </c>
      <c r="D1452">
        <v>1131</v>
      </c>
      <c r="E1452">
        <v>0.7301484828921885</v>
      </c>
    </row>
    <row r="1453" spans="1:5">
      <c r="A1453" s="1">
        <v>1451</v>
      </c>
      <c r="B1453">
        <v>0.3617156147956848</v>
      </c>
      <c r="C1453">
        <v>1548</v>
      </c>
      <c r="D1453">
        <v>1130</v>
      </c>
      <c r="E1453">
        <v>0.7299741602067183</v>
      </c>
    </row>
    <row r="1454" spans="1:5">
      <c r="A1454" s="1">
        <v>1452</v>
      </c>
      <c r="B1454">
        <v>0.3617231249809265</v>
      </c>
      <c r="C1454">
        <v>1547</v>
      </c>
      <c r="D1454">
        <v>1129</v>
      </c>
      <c r="E1454">
        <v>0.7297996121525533</v>
      </c>
    </row>
    <row r="1455" spans="1:5">
      <c r="A1455" s="1">
        <v>1453</v>
      </c>
      <c r="B1455">
        <v>0.3618868291378021</v>
      </c>
      <c r="C1455">
        <v>1546</v>
      </c>
      <c r="D1455">
        <v>1128</v>
      </c>
      <c r="E1455">
        <v>0.7296248382923674</v>
      </c>
    </row>
    <row r="1456" spans="1:5">
      <c r="A1456" s="1">
        <v>1454</v>
      </c>
      <c r="B1456">
        <v>0.3620671331882477</v>
      </c>
      <c r="C1456">
        <v>1545</v>
      </c>
      <c r="D1456">
        <v>1127</v>
      </c>
      <c r="E1456">
        <v>0.7294498381877023</v>
      </c>
    </row>
    <row r="1457" spans="1:5">
      <c r="A1457" s="1">
        <v>1455</v>
      </c>
      <c r="B1457">
        <v>0.3620772957801819</v>
      </c>
      <c r="C1457">
        <v>1544</v>
      </c>
      <c r="D1457">
        <v>1126</v>
      </c>
      <c r="E1457">
        <v>0.7292746113989638</v>
      </c>
    </row>
    <row r="1458" spans="1:5">
      <c r="A1458" s="1">
        <v>1456</v>
      </c>
      <c r="B1458">
        <v>0.3621145784854889</v>
      </c>
      <c r="C1458">
        <v>1543</v>
      </c>
      <c r="D1458">
        <v>1125</v>
      </c>
      <c r="E1458">
        <v>0.729099157485418</v>
      </c>
    </row>
    <row r="1459" spans="1:5">
      <c r="A1459" s="1">
        <v>1457</v>
      </c>
      <c r="B1459">
        <v>0.3621479272842407</v>
      </c>
      <c r="C1459">
        <v>1542</v>
      </c>
      <c r="D1459">
        <v>1124</v>
      </c>
      <c r="E1459">
        <v>0.728923476005188</v>
      </c>
    </row>
    <row r="1460" spans="1:5">
      <c r="A1460" s="1">
        <v>1458</v>
      </c>
      <c r="B1460">
        <v>0.3625629842281342</v>
      </c>
      <c r="C1460">
        <v>1541</v>
      </c>
      <c r="D1460">
        <v>1123</v>
      </c>
      <c r="E1460">
        <v>0.7287475665152499</v>
      </c>
    </row>
    <row r="1461" spans="1:5">
      <c r="A1461" s="1">
        <v>1459</v>
      </c>
      <c r="B1461">
        <v>0.3629792928695679</v>
      </c>
      <c r="C1461">
        <v>1540</v>
      </c>
      <c r="D1461">
        <v>1122</v>
      </c>
      <c r="E1461">
        <v>0.7285714285714285</v>
      </c>
    </row>
    <row r="1462" spans="1:5">
      <c r="A1462" s="1">
        <v>1460</v>
      </c>
      <c r="B1462">
        <v>0.363038182258606</v>
      </c>
      <c r="C1462">
        <v>1539</v>
      </c>
      <c r="D1462">
        <v>1121</v>
      </c>
      <c r="E1462">
        <v>0.7283950617283951</v>
      </c>
    </row>
    <row r="1463" spans="1:5">
      <c r="A1463" s="1">
        <v>1461</v>
      </c>
      <c r="B1463">
        <v>0.3630857169628143</v>
      </c>
      <c r="C1463">
        <v>1538</v>
      </c>
      <c r="D1463">
        <v>1120</v>
      </c>
      <c r="E1463">
        <v>0.7282184655396619</v>
      </c>
    </row>
    <row r="1464" spans="1:5">
      <c r="A1464" s="1">
        <v>1462</v>
      </c>
      <c r="B1464">
        <v>0.3630914092063904</v>
      </c>
      <c r="C1464">
        <v>1537</v>
      </c>
      <c r="D1464">
        <v>1120</v>
      </c>
      <c r="E1464">
        <v>0.7286922576447625</v>
      </c>
    </row>
    <row r="1465" spans="1:5">
      <c r="A1465" s="1">
        <v>1463</v>
      </c>
      <c r="B1465">
        <v>0.3631131052970886</v>
      </c>
      <c r="C1465">
        <v>1536</v>
      </c>
      <c r="D1465">
        <v>1120</v>
      </c>
      <c r="E1465">
        <v>0.7291666666666666</v>
      </c>
    </row>
    <row r="1466" spans="1:5">
      <c r="A1466" s="1">
        <v>1464</v>
      </c>
      <c r="B1466">
        <v>0.3635501861572266</v>
      </c>
      <c r="C1466">
        <v>1535</v>
      </c>
      <c r="D1466">
        <v>1119</v>
      </c>
      <c r="E1466">
        <v>0.7289902280130293</v>
      </c>
    </row>
    <row r="1467" spans="1:5">
      <c r="A1467" s="1">
        <v>1465</v>
      </c>
      <c r="B1467">
        <v>0.3635992705821991</v>
      </c>
      <c r="C1467">
        <v>1534</v>
      </c>
      <c r="D1467">
        <v>1118</v>
      </c>
      <c r="E1467">
        <v>0.7288135593220338</v>
      </c>
    </row>
    <row r="1468" spans="1:5">
      <c r="A1468" s="1">
        <v>1466</v>
      </c>
      <c r="B1468">
        <v>0.3636409342288971</v>
      </c>
      <c r="C1468">
        <v>1533</v>
      </c>
      <c r="D1468">
        <v>1117</v>
      </c>
      <c r="E1468">
        <v>0.7286366601435095</v>
      </c>
    </row>
    <row r="1469" spans="1:5">
      <c r="A1469" s="1">
        <v>1467</v>
      </c>
      <c r="B1469">
        <v>0.3636934161186218</v>
      </c>
      <c r="C1469">
        <v>1532</v>
      </c>
      <c r="D1469">
        <v>1116</v>
      </c>
      <c r="E1469">
        <v>0.7284595300261096</v>
      </c>
    </row>
    <row r="1470" spans="1:5">
      <c r="A1470" s="1">
        <v>1468</v>
      </c>
      <c r="B1470">
        <v>0.3641383945941925</v>
      </c>
      <c r="C1470">
        <v>1531</v>
      </c>
      <c r="D1470">
        <v>1115</v>
      </c>
      <c r="E1470">
        <v>0.728282168517309</v>
      </c>
    </row>
    <row r="1471" spans="1:5">
      <c r="A1471" s="1">
        <v>1469</v>
      </c>
      <c r="B1471">
        <v>0.3641417622566223</v>
      </c>
      <c r="C1471">
        <v>1530</v>
      </c>
      <c r="D1471">
        <v>1114</v>
      </c>
      <c r="E1471">
        <v>0.7281045751633987</v>
      </c>
    </row>
    <row r="1472" spans="1:5">
      <c r="A1472" s="1">
        <v>1470</v>
      </c>
      <c r="B1472">
        <v>0.3645674884319305</v>
      </c>
      <c r="C1472">
        <v>1529</v>
      </c>
      <c r="D1472">
        <v>1113</v>
      </c>
      <c r="E1472">
        <v>0.7279267495094833</v>
      </c>
    </row>
    <row r="1473" spans="1:5">
      <c r="A1473" s="1">
        <v>1471</v>
      </c>
      <c r="B1473">
        <v>0.3646197319030762</v>
      </c>
      <c r="C1473">
        <v>1528</v>
      </c>
      <c r="D1473">
        <v>1112</v>
      </c>
      <c r="E1473">
        <v>0.7277486910994765</v>
      </c>
    </row>
    <row r="1474" spans="1:5">
      <c r="A1474" s="1">
        <v>1472</v>
      </c>
      <c r="B1474">
        <v>0.3648130893707275</v>
      </c>
      <c r="C1474">
        <v>1527</v>
      </c>
      <c r="D1474">
        <v>1112</v>
      </c>
      <c r="E1474">
        <v>0.7282252783235101</v>
      </c>
    </row>
    <row r="1475" spans="1:5">
      <c r="A1475" s="1">
        <v>1473</v>
      </c>
      <c r="B1475">
        <v>0.3649081289768219</v>
      </c>
      <c r="C1475">
        <v>1526</v>
      </c>
      <c r="D1475">
        <v>1111</v>
      </c>
      <c r="E1475">
        <v>0.7280471821756226</v>
      </c>
    </row>
    <row r="1476" spans="1:5">
      <c r="A1476" s="1">
        <v>1474</v>
      </c>
      <c r="B1476">
        <v>0.3649229407310486</v>
      </c>
      <c r="C1476">
        <v>1525</v>
      </c>
      <c r="D1476">
        <v>1110</v>
      </c>
      <c r="E1476">
        <v>0.7278688524590164</v>
      </c>
    </row>
    <row r="1477" spans="1:5">
      <c r="A1477" s="1">
        <v>1475</v>
      </c>
      <c r="B1477">
        <v>0.3649952411651611</v>
      </c>
      <c r="C1477">
        <v>1524</v>
      </c>
      <c r="D1477">
        <v>1109</v>
      </c>
      <c r="E1477">
        <v>0.7276902887139107</v>
      </c>
    </row>
    <row r="1478" spans="1:5">
      <c r="A1478" s="1">
        <v>1476</v>
      </c>
      <c r="B1478">
        <v>0.3650916218757629</v>
      </c>
      <c r="C1478">
        <v>1523</v>
      </c>
      <c r="D1478">
        <v>1108</v>
      </c>
      <c r="E1478">
        <v>0.7275114904793172</v>
      </c>
    </row>
    <row r="1479" spans="1:5">
      <c r="A1479" s="1">
        <v>1477</v>
      </c>
      <c r="B1479">
        <v>0.3651648759841919</v>
      </c>
      <c r="C1479">
        <v>1522</v>
      </c>
      <c r="D1479">
        <v>1107</v>
      </c>
      <c r="E1479">
        <v>0.7273324572930355</v>
      </c>
    </row>
    <row r="1480" spans="1:5">
      <c r="A1480" s="1">
        <v>1478</v>
      </c>
      <c r="B1480">
        <v>0.3653914630413055</v>
      </c>
      <c r="C1480">
        <v>1521</v>
      </c>
      <c r="D1480">
        <v>1106</v>
      </c>
      <c r="E1480">
        <v>0.7271531886916502</v>
      </c>
    </row>
    <row r="1481" spans="1:5">
      <c r="A1481" s="1">
        <v>1479</v>
      </c>
      <c r="B1481">
        <v>0.3656214773654938</v>
      </c>
      <c r="C1481">
        <v>1520</v>
      </c>
      <c r="D1481">
        <v>1105</v>
      </c>
      <c r="E1481">
        <v>0.7269736842105263</v>
      </c>
    </row>
    <row r="1482" spans="1:5">
      <c r="A1482" s="1">
        <v>1480</v>
      </c>
      <c r="B1482">
        <v>0.365816593170166</v>
      </c>
      <c r="C1482">
        <v>1519</v>
      </c>
      <c r="D1482">
        <v>1105</v>
      </c>
      <c r="E1482">
        <v>0.727452271231073</v>
      </c>
    </row>
    <row r="1483" spans="1:5">
      <c r="A1483" s="1">
        <v>1481</v>
      </c>
      <c r="B1483">
        <v>0.3658835887908936</v>
      </c>
      <c r="C1483">
        <v>1518</v>
      </c>
      <c r="D1483">
        <v>1104</v>
      </c>
      <c r="E1483">
        <v>0.7272727272727273</v>
      </c>
    </row>
    <row r="1484" spans="1:5">
      <c r="A1484" s="1">
        <v>1482</v>
      </c>
      <c r="B1484">
        <v>0.3659172356128693</v>
      </c>
      <c r="C1484">
        <v>1517</v>
      </c>
      <c r="D1484">
        <v>1103</v>
      </c>
      <c r="E1484">
        <v>0.7270929466051417</v>
      </c>
    </row>
    <row r="1485" spans="1:5">
      <c r="A1485" s="1">
        <v>1483</v>
      </c>
      <c r="B1485">
        <v>0.3660582900047302</v>
      </c>
      <c r="C1485">
        <v>1516</v>
      </c>
      <c r="D1485">
        <v>1102</v>
      </c>
      <c r="E1485">
        <v>0.7269129287598944</v>
      </c>
    </row>
    <row r="1486" spans="1:5">
      <c r="A1486" s="1">
        <v>1484</v>
      </c>
      <c r="B1486">
        <v>0.366389125585556</v>
      </c>
      <c r="C1486">
        <v>1515</v>
      </c>
      <c r="D1486">
        <v>1101</v>
      </c>
      <c r="E1486">
        <v>0.7267326732673267</v>
      </c>
    </row>
    <row r="1487" spans="1:5">
      <c r="A1487" s="1">
        <v>1485</v>
      </c>
      <c r="B1487">
        <v>0.3664065897464752</v>
      </c>
      <c r="C1487">
        <v>1514</v>
      </c>
      <c r="D1487">
        <v>1100</v>
      </c>
      <c r="E1487">
        <v>0.726552179656539</v>
      </c>
    </row>
    <row r="1488" spans="1:5">
      <c r="A1488" s="1">
        <v>1486</v>
      </c>
      <c r="B1488">
        <v>0.3664226830005646</v>
      </c>
      <c r="C1488">
        <v>1513</v>
      </c>
      <c r="D1488">
        <v>1099</v>
      </c>
      <c r="E1488">
        <v>0.7263714474553866</v>
      </c>
    </row>
    <row r="1489" spans="1:5">
      <c r="A1489" s="1">
        <v>1487</v>
      </c>
      <c r="B1489">
        <v>0.3664270341396332</v>
      </c>
      <c r="C1489">
        <v>1512</v>
      </c>
      <c r="D1489">
        <v>1098</v>
      </c>
      <c r="E1489">
        <v>0.7261904761904762</v>
      </c>
    </row>
    <row r="1490" spans="1:5">
      <c r="A1490" s="1">
        <v>1488</v>
      </c>
      <c r="B1490">
        <v>0.3665058612823486</v>
      </c>
      <c r="C1490">
        <v>1511</v>
      </c>
      <c r="D1490">
        <v>1097</v>
      </c>
      <c r="E1490">
        <v>0.7260092653871608</v>
      </c>
    </row>
    <row r="1491" spans="1:5">
      <c r="A1491" s="1">
        <v>1489</v>
      </c>
      <c r="B1491">
        <v>0.3666987419128418</v>
      </c>
      <c r="C1491">
        <v>1510</v>
      </c>
      <c r="D1491">
        <v>1096</v>
      </c>
      <c r="E1491">
        <v>0.7258278145695364</v>
      </c>
    </row>
    <row r="1492" spans="1:5">
      <c r="A1492" s="1">
        <v>1490</v>
      </c>
      <c r="B1492">
        <v>0.3667348325252533</v>
      </c>
      <c r="C1492">
        <v>1509</v>
      </c>
      <c r="D1492">
        <v>1095</v>
      </c>
      <c r="E1492">
        <v>0.7256461232604374</v>
      </c>
    </row>
    <row r="1493" spans="1:5">
      <c r="A1493" s="1">
        <v>1491</v>
      </c>
      <c r="B1493">
        <v>0.3667947351932526</v>
      </c>
      <c r="C1493">
        <v>1508</v>
      </c>
      <c r="D1493">
        <v>1094</v>
      </c>
      <c r="E1493">
        <v>0.7254641909814323</v>
      </c>
    </row>
    <row r="1494" spans="1:5">
      <c r="A1494" s="1">
        <v>1492</v>
      </c>
      <c r="B1494">
        <v>0.3669817447662354</v>
      </c>
      <c r="C1494">
        <v>1507</v>
      </c>
      <c r="D1494">
        <v>1093</v>
      </c>
      <c r="E1494">
        <v>0.7252820172528202</v>
      </c>
    </row>
    <row r="1495" spans="1:5">
      <c r="A1495" s="1">
        <v>1493</v>
      </c>
      <c r="B1495">
        <v>0.3671440780162811</v>
      </c>
      <c r="C1495">
        <v>1506</v>
      </c>
      <c r="D1495">
        <v>1092</v>
      </c>
      <c r="E1495">
        <v>0.7250996015936255</v>
      </c>
    </row>
    <row r="1496" spans="1:5">
      <c r="A1496" s="1">
        <v>1494</v>
      </c>
      <c r="B1496">
        <v>0.367333322763443</v>
      </c>
      <c r="C1496">
        <v>1505</v>
      </c>
      <c r="D1496">
        <v>1091</v>
      </c>
      <c r="E1496">
        <v>0.7249169435215946</v>
      </c>
    </row>
    <row r="1497" spans="1:5">
      <c r="A1497" s="1">
        <v>1495</v>
      </c>
      <c r="B1497">
        <v>0.3673706352710724</v>
      </c>
      <c r="C1497">
        <v>1504</v>
      </c>
      <c r="D1497">
        <v>1090</v>
      </c>
      <c r="E1497">
        <v>0.7247340425531915</v>
      </c>
    </row>
    <row r="1498" spans="1:5">
      <c r="A1498" s="1">
        <v>1496</v>
      </c>
      <c r="B1498">
        <v>0.3675843775272369</v>
      </c>
      <c r="C1498">
        <v>1503</v>
      </c>
      <c r="D1498">
        <v>1089</v>
      </c>
      <c r="E1498">
        <v>0.7245508982035929</v>
      </c>
    </row>
    <row r="1499" spans="1:5">
      <c r="A1499" s="1">
        <v>1497</v>
      </c>
      <c r="B1499">
        <v>0.3676906228065491</v>
      </c>
      <c r="C1499">
        <v>1502</v>
      </c>
      <c r="D1499">
        <v>1088</v>
      </c>
      <c r="E1499">
        <v>0.7243675099866844</v>
      </c>
    </row>
    <row r="1500" spans="1:5">
      <c r="A1500" s="1">
        <v>1498</v>
      </c>
      <c r="B1500">
        <v>0.3677501976490021</v>
      </c>
      <c r="C1500">
        <v>1501</v>
      </c>
      <c r="D1500">
        <v>1087</v>
      </c>
      <c r="E1500">
        <v>0.7241838774150566</v>
      </c>
    </row>
    <row r="1501" spans="1:5">
      <c r="A1501" s="1">
        <v>1499</v>
      </c>
      <c r="B1501">
        <v>0.3678442239761353</v>
      </c>
      <c r="C1501">
        <v>1500</v>
      </c>
      <c r="D1501">
        <v>1086</v>
      </c>
      <c r="E1501">
        <v>0.724</v>
      </c>
    </row>
    <row r="1502" spans="1:5">
      <c r="A1502" s="1">
        <v>1500</v>
      </c>
      <c r="B1502">
        <v>0.3679697513580322</v>
      </c>
      <c r="C1502">
        <v>1499</v>
      </c>
      <c r="D1502">
        <v>1085</v>
      </c>
      <c r="E1502">
        <v>0.723815877251501</v>
      </c>
    </row>
    <row r="1503" spans="1:5">
      <c r="A1503" s="1">
        <v>1501</v>
      </c>
      <c r="B1503">
        <v>0.3685773909091949</v>
      </c>
      <c r="C1503">
        <v>1498</v>
      </c>
      <c r="D1503">
        <v>1084</v>
      </c>
      <c r="E1503">
        <v>0.7236315086782377</v>
      </c>
    </row>
    <row r="1504" spans="1:5">
      <c r="A1504" s="1">
        <v>1502</v>
      </c>
      <c r="B1504">
        <v>0.3685998320579529</v>
      </c>
      <c r="C1504">
        <v>1497</v>
      </c>
      <c r="D1504">
        <v>1083</v>
      </c>
      <c r="E1504">
        <v>0.7234468937875751</v>
      </c>
    </row>
    <row r="1505" spans="1:5">
      <c r="A1505" s="1">
        <v>1503</v>
      </c>
      <c r="B1505">
        <v>0.3687396347522736</v>
      </c>
      <c r="C1505">
        <v>1496</v>
      </c>
      <c r="D1505">
        <v>1082</v>
      </c>
      <c r="E1505">
        <v>0.7232620320855615</v>
      </c>
    </row>
    <row r="1506" spans="1:5">
      <c r="A1506" s="1">
        <v>1504</v>
      </c>
      <c r="B1506">
        <v>0.3688745200634003</v>
      </c>
      <c r="C1506">
        <v>1495</v>
      </c>
      <c r="D1506">
        <v>1081</v>
      </c>
      <c r="E1506">
        <v>0.7230769230769231</v>
      </c>
    </row>
    <row r="1507" spans="1:5">
      <c r="A1507" s="1">
        <v>1505</v>
      </c>
      <c r="B1507">
        <v>0.3692706525325775</v>
      </c>
      <c r="C1507">
        <v>1494</v>
      </c>
      <c r="D1507">
        <v>1080</v>
      </c>
      <c r="E1507">
        <v>0.7228915662650602</v>
      </c>
    </row>
    <row r="1508" spans="1:5">
      <c r="A1508" s="1">
        <v>1506</v>
      </c>
      <c r="B1508">
        <v>0.3696542382240295</v>
      </c>
      <c r="C1508">
        <v>1493</v>
      </c>
      <c r="D1508">
        <v>1080</v>
      </c>
      <c r="E1508">
        <v>0.7233757535164099</v>
      </c>
    </row>
    <row r="1509" spans="1:5">
      <c r="A1509" s="1">
        <v>1507</v>
      </c>
      <c r="B1509">
        <v>0.369706928730011</v>
      </c>
      <c r="C1509">
        <v>1492</v>
      </c>
      <c r="D1509">
        <v>1079</v>
      </c>
      <c r="E1509">
        <v>0.7231903485254692</v>
      </c>
    </row>
    <row r="1510" spans="1:5">
      <c r="A1510" s="1">
        <v>1508</v>
      </c>
      <c r="B1510">
        <v>0.369841456413269</v>
      </c>
      <c r="C1510">
        <v>1491</v>
      </c>
      <c r="D1510">
        <v>1079</v>
      </c>
      <c r="E1510">
        <v>0.7236753856472167</v>
      </c>
    </row>
    <row r="1511" spans="1:5">
      <c r="A1511" s="1">
        <v>1509</v>
      </c>
      <c r="B1511">
        <v>0.3699067533016205</v>
      </c>
      <c r="C1511">
        <v>1490</v>
      </c>
      <c r="D1511">
        <v>1078</v>
      </c>
      <c r="E1511">
        <v>0.723489932885906</v>
      </c>
    </row>
    <row r="1512" spans="1:5">
      <c r="A1512" s="1">
        <v>1510</v>
      </c>
      <c r="B1512">
        <v>0.3699442446231842</v>
      </c>
      <c r="C1512">
        <v>1489</v>
      </c>
      <c r="D1512">
        <v>1077</v>
      </c>
      <c r="E1512">
        <v>0.7233042310275353</v>
      </c>
    </row>
    <row r="1513" spans="1:5">
      <c r="A1513" s="1">
        <v>1511</v>
      </c>
      <c r="B1513">
        <v>0.3700936138629913</v>
      </c>
      <c r="C1513">
        <v>1488</v>
      </c>
      <c r="D1513">
        <v>1076</v>
      </c>
      <c r="E1513">
        <v>0.7231182795698925</v>
      </c>
    </row>
    <row r="1514" spans="1:5">
      <c r="A1514" s="1">
        <v>1512</v>
      </c>
      <c r="B1514">
        <v>0.370215117931366</v>
      </c>
      <c r="C1514">
        <v>1487</v>
      </c>
      <c r="D1514">
        <v>1076</v>
      </c>
      <c r="E1514">
        <v>0.7236045729657028</v>
      </c>
    </row>
    <row r="1515" spans="1:5">
      <c r="A1515" s="1">
        <v>1513</v>
      </c>
      <c r="B1515">
        <v>0.370258092880249</v>
      </c>
      <c r="C1515">
        <v>1486</v>
      </c>
      <c r="D1515">
        <v>1076</v>
      </c>
      <c r="E1515">
        <v>0.7240915208613729</v>
      </c>
    </row>
    <row r="1516" spans="1:5">
      <c r="A1516" s="1">
        <v>1514</v>
      </c>
      <c r="B1516">
        <v>0.3702839910984039</v>
      </c>
      <c r="C1516">
        <v>1485</v>
      </c>
      <c r="D1516">
        <v>1075</v>
      </c>
      <c r="E1516">
        <v>0.7239057239057239</v>
      </c>
    </row>
    <row r="1517" spans="1:5">
      <c r="A1517" s="1">
        <v>1515</v>
      </c>
      <c r="B1517">
        <v>0.3706347942352295</v>
      </c>
      <c r="C1517">
        <v>1484</v>
      </c>
      <c r="D1517">
        <v>1074</v>
      </c>
      <c r="E1517">
        <v>0.7237196765498652</v>
      </c>
    </row>
    <row r="1518" spans="1:5">
      <c r="A1518" s="1">
        <v>1516</v>
      </c>
      <c r="B1518">
        <v>0.3707207143306732</v>
      </c>
      <c r="C1518">
        <v>1483</v>
      </c>
      <c r="D1518">
        <v>1073</v>
      </c>
      <c r="E1518">
        <v>0.7235333782872556</v>
      </c>
    </row>
    <row r="1519" spans="1:5">
      <c r="A1519" s="1">
        <v>1517</v>
      </c>
      <c r="B1519">
        <v>0.3707658052444458</v>
      </c>
      <c r="C1519">
        <v>1482</v>
      </c>
      <c r="D1519">
        <v>1072</v>
      </c>
      <c r="E1519">
        <v>0.7233468286099866</v>
      </c>
    </row>
    <row r="1520" spans="1:5">
      <c r="A1520" s="1">
        <v>1518</v>
      </c>
      <c r="B1520">
        <v>0.3707755506038666</v>
      </c>
      <c r="C1520">
        <v>1481</v>
      </c>
      <c r="D1520">
        <v>1071</v>
      </c>
      <c r="E1520">
        <v>0.7231600270087779</v>
      </c>
    </row>
    <row r="1521" spans="1:5">
      <c r="A1521" s="1">
        <v>1519</v>
      </c>
      <c r="B1521">
        <v>0.3708105385303497</v>
      </c>
      <c r="C1521">
        <v>1480</v>
      </c>
      <c r="D1521">
        <v>1070</v>
      </c>
      <c r="E1521">
        <v>0.722972972972973</v>
      </c>
    </row>
    <row r="1522" spans="1:5">
      <c r="A1522" s="1">
        <v>1520</v>
      </c>
      <c r="B1522">
        <v>0.3709502816200256</v>
      </c>
      <c r="C1522">
        <v>1479</v>
      </c>
      <c r="D1522">
        <v>1069</v>
      </c>
      <c r="E1522">
        <v>0.7227856659905342</v>
      </c>
    </row>
    <row r="1523" spans="1:5">
      <c r="A1523" s="1">
        <v>1521</v>
      </c>
      <c r="B1523">
        <v>0.3711414635181427</v>
      </c>
      <c r="C1523">
        <v>1478</v>
      </c>
      <c r="D1523">
        <v>1068</v>
      </c>
      <c r="E1523">
        <v>0.7225981055480379</v>
      </c>
    </row>
    <row r="1524" spans="1:5">
      <c r="A1524" s="1">
        <v>1522</v>
      </c>
      <c r="B1524">
        <v>0.371215432882309</v>
      </c>
      <c r="C1524">
        <v>1477</v>
      </c>
      <c r="D1524">
        <v>1067</v>
      </c>
      <c r="E1524">
        <v>0.7224102911306702</v>
      </c>
    </row>
    <row r="1525" spans="1:5">
      <c r="A1525" s="1">
        <v>1523</v>
      </c>
      <c r="B1525">
        <v>0.3713100254535675</v>
      </c>
      <c r="C1525">
        <v>1476</v>
      </c>
      <c r="D1525">
        <v>1066</v>
      </c>
      <c r="E1525">
        <v>0.7222222222222222</v>
      </c>
    </row>
    <row r="1526" spans="1:5">
      <c r="A1526" s="1">
        <v>1524</v>
      </c>
      <c r="B1526">
        <v>0.3714425265789032</v>
      </c>
      <c r="C1526">
        <v>1475</v>
      </c>
      <c r="D1526">
        <v>1065</v>
      </c>
      <c r="E1526">
        <v>0.7220338983050848</v>
      </c>
    </row>
    <row r="1527" spans="1:5">
      <c r="A1527" s="1">
        <v>1525</v>
      </c>
      <c r="B1527">
        <v>0.3714946210384369</v>
      </c>
      <c r="C1527">
        <v>1474</v>
      </c>
      <c r="D1527">
        <v>1064</v>
      </c>
      <c r="E1527">
        <v>0.7218453188602443</v>
      </c>
    </row>
    <row r="1528" spans="1:5">
      <c r="A1528" s="1">
        <v>1526</v>
      </c>
      <c r="B1528">
        <v>0.3716892302036285</v>
      </c>
      <c r="C1528">
        <v>1473</v>
      </c>
      <c r="D1528">
        <v>1063</v>
      </c>
      <c r="E1528">
        <v>0.7216564833672776</v>
      </c>
    </row>
    <row r="1529" spans="1:5">
      <c r="A1529" s="1">
        <v>1527</v>
      </c>
      <c r="B1529">
        <v>0.3719349503517151</v>
      </c>
      <c r="C1529">
        <v>1472</v>
      </c>
      <c r="D1529">
        <v>1062</v>
      </c>
      <c r="E1529">
        <v>0.7214673913043478</v>
      </c>
    </row>
    <row r="1530" spans="1:5">
      <c r="A1530" s="1">
        <v>1528</v>
      </c>
      <c r="B1530">
        <v>0.3719424903392792</v>
      </c>
      <c r="C1530">
        <v>1471</v>
      </c>
      <c r="D1530">
        <v>1061</v>
      </c>
      <c r="E1530">
        <v>0.7212780421481985</v>
      </c>
    </row>
    <row r="1531" spans="1:5">
      <c r="A1531" s="1">
        <v>1529</v>
      </c>
      <c r="B1531">
        <v>0.372134655714035</v>
      </c>
      <c r="C1531">
        <v>1470</v>
      </c>
      <c r="D1531">
        <v>1061</v>
      </c>
      <c r="E1531">
        <v>0.7217687074829932</v>
      </c>
    </row>
    <row r="1532" spans="1:5">
      <c r="A1532" s="1">
        <v>1530</v>
      </c>
      <c r="B1532">
        <v>0.3721431791782379</v>
      </c>
      <c r="C1532">
        <v>1469</v>
      </c>
      <c r="D1532">
        <v>1060</v>
      </c>
      <c r="E1532">
        <v>0.7215793056501021</v>
      </c>
    </row>
    <row r="1533" spans="1:5">
      <c r="A1533" s="1">
        <v>1531</v>
      </c>
      <c r="B1533">
        <v>0.3722527623176575</v>
      </c>
      <c r="C1533">
        <v>1468</v>
      </c>
      <c r="D1533">
        <v>1059</v>
      </c>
      <c r="E1533">
        <v>0.7213896457765667</v>
      </c>
    </row>
    <row r="1534" spans="1:5">
      <c r="A1534" s="1">
        <v>1532</v>
      </c>
      <c r="B1534">
        <v>0.3723026514053345</v>
      </c>
      <c r="C1534">
        <v>1467</v>
      </c>
      <c r="D1534">
        <v>1059</v>
      </c>
      <c r="E1534">
        <v>0.721881390593047</v>
      </c>
    </row>
    <row r="1535" spans="1:5">
      <c r="A1535" s="1">
        <v>1533</v>
      </c>
      <c r="B1535">
        <v>0.3723942935466766</v>
      </c>
      <c r="C1535">
        <v>1466</v>
      </c>
      <c r="D1535">
        <v>1059</v>
      </c>
      <c r="E1535">
        <v>0.7223738062755798</v>
      </c>
    </row>
    <row r="1536" spans="1:5">
      <c r="A1536" s="1">
        <v>1534</v>
      </c>
      <c r="B1536">
        <v>0.372512012720108</v>
      </c>
      <c r="C1536">
        <v>1465</v>
      </c>
      <c r="D1536">
        <v>1058</v>
      </c>
      <c r="E1536">
        <v>0.7221843003412969</v>
      </c>
    </row>
    <row r="1537" spans="1:5">
      <c r="A1537" s="1">
        <v>1535</v>
      </c>
      <c r="B1537">
        <v>0.3725316226482391</v>
      </c>
      <c r="C1537">
        <v>1464</v>
      </c>
      <c r="D1537">
        <v>1057</v>
      </c>
      <c r="E1537">
        <v>0.7219945355191257</v>
      </c>
    </row>
    <row r="1538" spans="1:5">
      <c r="A1538" s="1">
        <v>1536</v>
      </c>
      <c r="B1538">
        <v>0.3725871741771698</v>
      </c>
      <c r="C1538">
        <v>1463</v>
      </c>
      <c r="D1538">
        <v>1056</v>
      </c>
      <c r="E1538">
        <v>0.7218045112781954</v>
      </c>
    </row>
    <row r="1539" spans="1:5">
      <c r="A1539" s="1">
        <v>1537</v>
      </c>
      <c r="B1539">
        <v>0.3726775050163269</v>
      </c>
      <c r="C1539">
        <v>1462</v>
      </c>
      <c r="D1539">
        <v>1055</v>
      </c>
      <c r="E1539">
        <v>0.7216142270861833</v>
      </c>
    </row>
    <row r="1540" spans="1:5">
      <c r="A1540" s="1">
        <v>1538</v>
      </c>
      <c r="B1540">
        <v>0.3730804026126862</v>
      </c>
      <c r="C1540">
        <v>1461</v>
      </c>
      <c r="D1540">
        <v>1054</v>
      </c>
      <c r="E1540">
        <v>0.7214236824093087</v>
      </c>
    </row>
    <row r="1541" spans="1:5">
      <c r="A1541" s="1">
        <v>1539</v>
      </c>
      <c r="B1541">
        <v>0.3733675181865692</v>
      </c>
      <c r="C1541">
        <v>1460</v>
      </c>
      <c r="D1541">
        <v>1053</v>
      </c>
      <c r="E1541">
        <v>0.7212328767123287</v>
      </c>
    </row>
    <row r="1542" spans="1:5">
      <c r="A1542" s="1">
        <v>1540</v>
      </c>
      <c r="B1542">
        <v>0.3738193809986115</v>
      </c>
      <c r="C1542">
        <v>1459</v>
      </c>
      <c r="D1542">
        <v>1052</v>
      </c>
      <c r="E1542">
        <v>0.7210418094585332</v>
      </c>
    </row>
    <row r="1543" spans="1:5">
      <c r="A1543" s="1">
        <v>1541</v>
      </c>
      <c r="B1543">
        <v>0.3740352988243103</v>
      </c>
      <c r="C1543">
        <v>1458</v>
      </c>
      <c r="D1543">
        <v>1051</v>
      </c>
      <c r="E1543">
        <v>0.7208504801097394</v>
      </c>
    </row>
    <row r="1544" spans="1:5">
      <c r="A1544" s="1">
        <v>1542</v>
      </c>
      <c r="B1544">
        <v>0.3742060661315918</v>
      </c>
      <c r="C1544">
        <v>1457</v>
      </c>
      <c r="D1544">
        <v>1050</v>
      </c>
      <c r="E1544">
        <v>0.7206588881262869</v>
      </c>
    </row>
    <row r="1545" spans="1:5">
      <c r="A1545" s="1">
        <v>1543</v>
      </c>
      <c r="B1545">
        <v>0.3743095993995667</v>
      </c>
      <c r="C1545">
        <v>1456</v>
      </c>
      <c r="D1545">
        <v>1049</v>
      </c>
      <c r="E1545">
        <v>0.720467032967033</v>
      </c>
    </row>
    <row r="1546" spans="1:5">
      <c r="A1546" s="1">
        <v>1544</v>
      </c>
      <c r="B1546">
        <v>0.374352902173996</v>
      </c>
      <c r="C1546">
        <v>1455</v>
      </c>
      <c r="D1546">
        <v>1048</v>
      </c>
      <c r="E1546">
        <v>0.7202749140893471</v>
      </c>
    </row>
    <row r="1547" spans="1:5">
      <c r="A1547" s="1">
        <v>1545</v>
      </c>
      <c r="B1547">
        <v>0.3744282424449921</v>
      </c>
      <c r="C1547">
        <v>1454</v>
      </c>
      <c r="D1547">
        <v>1048</v>
      </c>
      <c r="E1547">
        <v>0.7207702888583218</v>
      </c>
    </row>
    <row r="1548" spans="1:5">
      <c r="A1548" s="1">
        <v>1546</v>
      </c>
      <c r="B1548">
        <v>0.3745800852775574</v>
      </c>
      <c r="C1548">
        <v>1453</v>
      </c>
      <c r="D1548">
        <v>1047</v>
      </c>
      <c r="E1548">
        <v>0.7205781142463867</v>
      </c>
    </row>
    <row r="1549" spans="1:5">
      <c r="A1549" s="1">
        <v>1547</v>
      </c>
      <c r="B1549">
        <v>0.3746402561664581</v>
      </c>
      <c r="C1549">
        <v>1452</v>
      </c>
      <c r="D1549">
        <v>1046</v>
      </c>
      <c r="E1549">
        <v>0.7203856749311295</v>
      </c>
    </row>
    <row r="1550" spans="1:5">
      <c r="A1550" s="1">
        <v>1548</v>
      </c>
      <c r="B1550">
        <v>0.3747120797634125</v>
      </c>
      <c r="C1550">
        <v>1451</v>
      </c>
      <c r="D1550">
        <v>1045</v>
      </c>
      <c r="E1550">
        <v>0.7201929703652653</v>
      </c>
    </row>
    <row r="1551" spans="1:5">
      <c r="A1551" s="1">
        <v>1549</v>
      </c>
      <c r="B1551">
        <v>0.3752568662166595</v>
      </c>
      <c r="C1551">
        <v>1450</v>
      </c>
      <c r="D1551">
        <v>1044</v>
      </c>
      <c r="E1551">
        <v>0.72</v>
      </c>
    </row>
    <row r="1552" spans="1:5">
      <c r="A1552" s="1">
        <v>1550</v>
      </c>
      <c r="B1552">
        <v>0.3753645122051239</v>
      </c>
      <c r="C1552">
        <v>1449</v>
      </c>
      <c r="D1552">
        <v>1043</v>
      </c>
      <c r="E1552">
        <v>0.7198067632850241</v>
      </c>
    </row>
    <row r="1553" spans="1:5">
      <c r="A1553" s="1">
        <v>1551</v>
      </c>
      <c r="B1553">
        <v>0.3754491806030273</v>
      </c>
      <c r="C1553">
        <v>1448</v>
      </c>
      <c r="D1553">
        <v>1042</v>
      </c>
      <c r="E1553">
        <v>0.7196132596685083</v>
      </c>
    </row>
    <row r="1554" spans="1:5">
      <c r="A1554" s="1">
        <v>1552</v>
      </c>
      <c r="B1554">
        <v>0.3755401074886322</v>
      </c>
      <c r="C1554">
        <v>1447</v>
      </c>
      <c r="D1554">
        <v>1041</v>
      </c>
      <c r="E1554">
        <v>0.7194194885970975</v>
      </c>
    </row>
    <row r="1555" spans="1:5">
      <c r="A1555" s="1">
        <v>1553</v>
      </c>
      <c r="B1555">
        <v>0.375574141740799</v>
      </c>
      <c r="C1555">
        <v>1446</v>
      </c>
      <c r="D1555">
        <v>1040</v>
      </c>
      <c r="E1555">
        <v>0.7192254495159059</v>
      </c>
    </row>
    <row r="1556" spans="1:5">
      <c r="A1556" s="1">
        <v>1554</v>
      </c>
      <c r="B1556">
        <v>0.3760648369789124</v>
      </c>
      <c r="C1556">
        <v>1445</v>
      </c>
      <c r="D1556">
        <v>1040</v>
      </c>
      <c r="E1556">
        <v>0.7197231833910035</v>
      </c>
    </row>
    <row r="1557" spans="1:5">
      <c r="A1557" s="1">
        <v>1555</v>
      </c>
      <c r="B1557">
        <v>0.3760778903961182</v>
      </c>
      <c r="C1557">
        <v>1444</v>
      </c>
      <c r="D1557">
        <v>1039</v>
      </c>
      <c r="E1557">
        <v>0.7195290858725761</v>
      </c>
    </row>
    <row r="1558" spans="1:5">
      <c r="A1558" s="1">
        <v>1556</v>
      </c>
      <c r="B1558">
        <v>0.3761843144893646</v>
      </c>
      <c r="C1558">
        <v>1443</v>
      </c>
      <c r="D1558">
        <v>1038</v>
      </c>
      <c r="E1558">
        <v>0.7193347193347194</v>
      </c>
    </row>
    <row r="1559" spans="1:5">
      <c r="A1559" s="1">
        <v>1557</v>
      </c>
      <c r="B1559">
        <v>0.3762634098529816</v>
      </c>
      <c r="C1559">
        <v>1442</v>
      </c>
      <c r="D1559">
        <v>1038</v>
      </c>
      <c r="E1559">
        <v>0.7198335644937587</v>
      </c>
    </row>
    <row r="1560" spans="1:5">
      <c r="A1560" s="1">
        <v>1558</v>
      </c>
      <c r="B1560">
        <v>0.3763020038604736</v>
      </c>
      <c r="C1560">
        <v>1441</v>
      </c>
      <c r="D1560">
        <v>1037</v>
      </c>
      <c r="E1560">
        <v>0.7196391394864677</v>
      </c>
    </row>
    <row r="1561" spans="1:5">
      <c r="A1561" s="1">
        <v>1559</v>
      </c>
      <c r="B1561">
        <v>0.3763625025749207</v>
      </c>
      <c r="C1561">
        <v>1440</v>
      </c>
      <c r="D1561">
        <v>1037</v>
      </c>
      <c r="E1561">
        <v>0.7201388888888889</v>
      </c>
    </row>
    <row r="1562" spans="1:5">
      <c r="A1562" s="1">
        <v>1560</v>
      </c>
      <c r="B1562">
        <v>0.3763746023178101</v>
      </c>
      <c r="C1562">
        <v>1439</v>
      </c>
      <c r="D1562">
        <v>1037</v>
      </c>
      <c r="E1562">
        <v>0.7206393328700487</v>
      </c>
    </row>
    <row r="1563" spans="1:5">
      <c r="A1563" s="1">
        <v>1561</v>
      </c>
      <c r="B1563">
        <v>0.3766151368618011</v>
      </c>
      <c r="C1563">
        <v>1438</v>
      </c>
      <c r="D1563">
        <v>1036</v>
      </c>
      <c r="E1563">
        <v>0.7204450625869263</v>
      </c>
    </row>
    <row r="1564" spans="1:5">
      <c r="A1564" s="1">
        <v>1562</v>
      </c>
      <c r="B1564">
        <v>0.3766975104808807</v>
      </c>
      <c r="C1564">
        <v>1437</v>
      </c>
      <c r="D1564">
        <v>1036</v>
      </c>
      <c r="E1564">
        <v>0.720946416144746</v>
      </c>
    </row>
    <row r="1565" spans="1:5">
      <c r="A1565" s="1">
        <v>1563</v>
      </c>
      <c r="B1565">
        <v>0.3767131268978119</v>
      </c>
      <c r="C1565">
        <v>1436</v>
      </c>
      <c r="D1565">
        <v>1036</v>
      </c>
      <c r="E1565">
        <v>0.7214484679665738</v>
      </c>
    </row>
    <row r="1566" spans="1:5">
      <c r="A1566" s="1">
        <v>1564</v>
      </c>
      <c r="B1566">
        <v>0.3767134249210358</v>
      </c>
      <c r="C1566">
        <v>1435</v>
      </c>
      <c r="D1566">
        <v>1035</v>
      </c>
      <c r="E1566">
        <v>0.7212543554006968</v>
      </c>
    </row>
    <row r="1567" spans="1:5">
      <c r="A1567" s="1">
        <v>1565</v>
      </c>
      <c r="B1567">
        <v>0.3767856657505035</v>
      </c>
      <c r="C1567">
        <v>1434</v>
      </c>
      <c r="D1567">
        <v>1034</v>
      </c>
      <c r="E1567">
        <v>0.7210599721059973</v>
      </c>
    </row>
    <row r="1568" spans="1:5">
      <c r="A1568" s="1">
        <v>1566</v>
      </c>
      <c r="B1568">
        <v>0.3768358826637268</v>
      </c>
      <c r="C1568">
        <v>1433</v>
      </c>
      <c r="D1568">
        <v>1033</v>
      </c>
      <c r="E1568">
        <v>0.7208653175157014</v>
      </c>
    </row>
    <row r="1569" spans="1:5">
      <c r="A1569" s="1">
        <v>1567</v>
      </c>
      <c r="B1569">
        <v>0.3768869340419769</v>
      </c>
      <c r="C1569">
        <v>1432</v>
      </c>
      <c r="D1569">
        <v>1032</v>
      </c>
      <c r="E1569">
        <v>0.7206703910614525</v>
      </c>
    </row>
    <row r="1570" spans="1:5">
      <c r="A1570" s="1">
        <v>1568</v>
      </c>
      <c r="B1570">
        <v>0.3769296705722809</v>
      </c>
      <c r="C1570">
        <v>1431</v>
      </c>
      <c r="D1570">
        <v>1031</v>
      </c>
      <c r="E1570">
        <v>0.7204751921733054</v>
      </c>
    </row>
    <row r="1571" spans="1:5">
      <c r="A1571" s="1">
        <v>1569</v>
      </c>
      <c r="B1571">
        <v>0.3770351111888885</v>
      </c>
      <c r="C1571">
        <v>1430</v>
      </c>
      <c r="D1571">
        <v>1030</v>
      </c>
      <c r="E1571">
        <v>0.7202797202797203</v>
      </c>
    </row>
    <row r="1572" spans="1:5">
      <c r="A1572" s="1">
        <v>1570</v>
      </c>
      <c r="B1572">
        <v>0.3771100342273712</v>
      </c>
      <c r="C1572">
        <v>1429</v>
      </c>
      <c r="D1572">
        <v>1030</v>
      </c>
      <c r="E1572">
        <v>0.7207837648705389</v>
      </c>
    </row>
    <row r="1573" spans="1:5">
      <c r="A1573" s="1">
        <v>1571</v>
      </c>
      <c r="B1573">
        <v>0.3771317005157471</v>
      </c>
      <c r="C1573">
        <v>1428</v>
      </c>
      <c r="D1573">
        <v>1029</v>
      </c>
      <c r="E1573">
        <v>0.7205882352941176</v>
      </c>
    </row>
    <row r="1574" spans="1:5">
      <c r="A1574" s="1">
        <v>1572</v>
      </c>
      <c r="B1574">
        <v>0.377397894859314</v>
      </c>
      <c r="C1574">
        <v>1427</v>
      </c>
      <c r="D1574">
        <v>1028</v>
      </c>
      <c r="E1574">
        <v>0.7203924316748423</v>
      </c>
    </row>
    <row r="1575" spans="1:5">
      <c r="A1575" s="1">
        <v>1573</v>
      </c>
      <c r="B1575">
        <v>0.3777816593647003</v>
      </c>
      <c r="C1575">
        <v>1426</v>
      </c>
      <c r="D1575">
        <v>1027</v>
      </c>
      <c r="E1575">
        <v>0.7201963534361852</v>
      </c>
    </row>
    <row r="1576" spans="1:5">
      <c r="A1576" s="1">
        <v>1574</v>
      </c>
      <c r="B1576">
        <v>0.3779600858688354</v>
      </c>
      <c r="C1576">
        <v>1425</v>
      </c>
      <c r="D1576">
        <v>1026</v>
      </c>
      <c r="E1576">
        <v>0.72</v>
      </c>
    </row>
    <row r="1577" spans="1:5">
      <c r="A1577" s="1">
        <v>1575</v>
      </c>
      <c r="B1577">
        <v>0.3780292570590973</v>
      </c>
      <c r="C1577">
        <v>1424</v>
      </c>
      <c r="D1577">
        <v>1025</v>
      </c>
      <c r="E1577">
        <v>0.7198033707865169</v>
      </c>
    </row>
    <row r="1578" spans="1:5">
      <c r="A1578" s="1">
        <v>1576</v>
      </c>
      <c r="B1578">
        <v>0.3780519962310791</v>
      </c>
      <c r="C1578">
        <v>1423</v>
      </c>
      <c r="D1578">
        <v>1024</v>
      </c>
      <c r="E1578">
        <v>0.7196064652143359</v>
      </c>
    </row>
    <row r="1579" spans="1:5">
      <c r="A1579" s="1">
        <v>1577</v>
      </c>
      <c r="B1579">
        <v>0.3784543573856354</v>
      </c>
      <c r="C1579">
        <v>1422</v>
      </c>
      <c r="D1579">
        <v>1024</v>
      </c>
      <c r="E1579">
        <v>0.720112517580872</v>
      </c>
    </row>
    <row r="1580" spans="1:5">
      <c r="A1580" s="1">
        <v>1578</v>
      </c>
      <c r="B1580">
        <v>0.3785116076469421</v>
      </c>
      <c r="C1580">
        <v>1421</v>
      </c>
      <c r="D1580">
        <v>1023</v>
      </c>
      <c r="E1580">
        <v>0.7199155524278676</v>
      </c>
    </row>
    <row r="1581" spans="1:5">
      <c r="A1581" s="1">
        <v>1579</v>
      </c>
      <c r="B1581">
        <v>0.3785635530948639</v>
      </c>
      <c r="C1581">
        <v>1420</v>
      </c>
      <c r="D1581">
        <v>1023</v>
      </c>
      <c r="E1581">
        <v>0.7204225352112676</v>
      </c>
    </row>
    <row r="1582" spans="1:5">
      <c r="A1582" s="1">
        <v>1580</v>
      </c>
      <c r="B1582">
        <v>0.3787055611610413</v>
      </c>
      <c r="C1582">
        <v>1419</v>
      </c>
      <c r="D1582">
        <v>1023</v>
      </c>
      <c r="E1582">
        <v>0.7209302325581395</v>
      </c>
    </row>
    <row r="1583" spans="1:5">
      <c r="A1583" s="1">
        <v>1581</v>
      </c>
      <c r="B1583">
        <v>0.378710150718689</v>
      </c>
      <c r="C1583">
        <v>1418</v>
      </c>
      <c r="D1583">
        <v>1022</v>
      </c>
      <c r="E1583">
        <v>0.7207334273624824</v>
      </c>
    </row>
    <row r="1584" spans="1:5">
      <c r="A1584" s="1">
        <v>1582</v>
      </c>
      <c r="B1584">
        <v>0.3789889514446259</v>
      </c>
      <c r="C1584">
        <v>1417</v>
      </c>
      <c r="D1584">
        <v>1021</v>
      </c>
      <c r="E1584">
        <v>0.7205363443895554</v>
      </c>
    </row>
    <row r="1585" spans="1:5">
      <c r="A1585" s="1">
        <v>1583</v>
      </c>
      <c r="B1585">
        <v>0.379184901714325</v>
      </c>
      <c r="C1585">
        <v>1416</v>
      </c>
      <c r="D1585">
        <v>1020</v>
      </c>
      <c r="E1585">
        <v>0.7203389830508474</v>
      </c>
    </row>
    <row r="1586" spans="1:5">
      <c r="A1586" s="1">
        <v>1584</v>
      </c>
      <c r="B1586">
        <v>0.3793246150016785</v>
      </c>
      <c r="C1586">
        <v>1415</v>
      </c>
      <c r="D1586">
        <v>1019</v>
      </c>
      <c r="E1586">
        <v>0.7201413427561838</v>
      </c>
    </row>
    <row r="1587" spans="1:5">
      <c r="A1587" s="1">
        <v>1585</v>
      </c>
      <c r="B1587">
        <v>0.3793280720710754</v>
      </c>
      <c r="C1587">
        <v>1414</v>
      </c>
      <c r="D1587">
        <v>1019</v>
      </c>
      <c r="E1587">
        <v>0.7206506364922206</v>
      </c>
    </row>
    <row r="1588" spans="1:5">
      <c r="A1588" s="1">
        <v>1586</v>
      </c>
      <c r="B1588">
        <v>0.3797228932380676</v>
      </c>
      <c r="C1588">
        <v>1413</v>
      </c>
      <c r="D1588">
        <v>1019</v>
      </c>
      <c r="E1588">
        <v>0.7211606510969568</v>
      </c>
    </row>
    <row r="1589" spans="1:5">
      <c r="A1589" s="1">
        <v>1587</v>
      </c>
      <c r="B1589">
        <v>0.379787266254425</v>
      </c>
      <c r="C1589">
        <v>1412</v>
      </c>
      <c r="D1589">
        <v>1018</v>
      </c>
      <c r="E1589">
        <v>0.7209631728045326</v>
      </c>
    </row>
    <row r="1590" spans="1:5">
      <c r="A1590" s="1">
        <v>1588</v>
      </c>
      <c r="B1590">
        <v>0.3798842132091522</v>
      </c>
      <c r="C1590">
        <v>1411</v>
      </c>
      <c r="D1590">
        <v>1017</v>
      </c>
      <c r="E1590">
        <v>0.7207654145995748</v>
      </c>
    </row>
    <row r="1591" spans="1:5">
      <c r="A1591" s="1">
        <v>1589</v>
      </c>
      <c r="B1591">
        <v>0.3802459836006165</v>
      </c>
      <c r="C1591">
        <v>1410</v>
      </c>
      <c r="D1591">
        <v>1016</v>
      </c>
      <c r="E1591">
        <v>0.7205673758865249</v>
      </c>
    </row>
    <row r="1592" spans="1:5">
      <c r="A1592" s="1">
        <v>1590</v>
      </c>
      <c r="B1592">
        <v>0.380252480506897</v>
      </c>
      <c r="C1592">
        <v>1409</v>
      </c>
      <c r="D1592">
        <v>1015</v>
      </c>
      <c r="E1592">
        <v>0.7203690560681334</v>
      </c>
    </row>
    <row r="1593" spans="1:5">
      <c r="A1593" s="1">
        <v>1591</v>
      </c>
      <c r="B1593">
        <v>0.3802968859672546</v>
      </c>
      <c r="C1593">
        <v>1408</v>
      </c>
      <c r="D1593">
        <v>1014</v>
      </c>
      <c r="E1593">
        <v>0.7201704545454546</v>
      </c>
    </row>
    <row r="1594" spans="1:5">
      <c r="A1594" s="1">
        <v>1592</v>
      </c>
      <c r="B1594">
        <v>0.3804090619087219</v>
      </c>
      <c r="C1594">
        <v>1407</v>
      </c>
      <c r="D1594">
        <v>1013</v>
      </c>
      <c r="E1594">
        <v>0.7199715707178393</v>
      </c>
    </row>
    <row r="1595" spans="1:5">
      <c r="A1595" s="1">
        <v>1593</v>
      </c>
      <c r="B1595">
        <v>0.3805808126926422</v>
      </c>
      <c r="C1595">
        <v>1406</v>
      </c>
      <c r="D1595">
        <v>1012</v>
      </c>
      <c r="E1595">
        <v>0.7197724039829303</v>
      </c>
    </row>
    <row r="1596" spans="1:5">
      <c r="A1596" s="1">
        <v>1594</v>
      </c>
      <c r="B1596">
        <v>0.3806034922599792</v>
      </c>
      <c r="C1596">
        <v>1405</v>
      </c>
      <c r="D1596">
        <v>1012</v>
      </c>
      <c r="E1596">
        <v>0.7202846975088968</v>
      </c>
    </row>
    <row r="1597" spans="1:5">
      <c r="A1597" s="1">
        <v>1595</v>
      </c>
      <c r="B1597">
        <v>0.3806755244731903</v>
      </c>
      <c r="C1597">
        <v>1404</v>
      </c>
      <c r="D1597">
        <v>1011</v>
      </c>
      <c r="E1597">
        <v>0.7200854700854701</v>
      </c>
    </row>
    <row r="1598" spans="1:5">
      <c r="A1598" s="1">
        <v>1596</v>
      </c>
      <c r="B1598">
        <v>0.3808684945106506</v>
      </c>
      <c r="C1598">
        <v>1403</v>
      </c>
      <c r="D1598">
        <v>1010</v>
      </c>
      <c r="E1598">
        <v>0.7198859586600143</v>
      </c>
    </row>
    <row r="1599" spans="1:5">
      <c r="A1599" s="1">
        <v>1597</v>
      </c>
      <c r="B1599">
        <v>0.3809677362442017</v>
      </c>
      <c r="C1599">
        <v>1402</v>
      </c>
      <c r="D1599">
        <v>1009</v>
      </c>
      <c r="E1599">
        <v>0.7196861626248217</v>
      </c>
    </row>
    <row r="1600" spans="1:5">
      <c r="A1600" s="1">
        <v>1598</v>
      </c>
      <c r="B1600">
        <v>0.381129264831543</v>
      </c>
      <c r="C1600">
        <v>1401</v>
      </c>
      <c r="D1600">
        <v>1009</v>
      </c>
      <c r="E1600">
        <v>0.7201998572448252</v>
      </c>
    </row>
    <row r="1601" spans="1:5">
      <c r="A1601" s="1">
        <v>1599</v>
      </c>
      <c r="B1601">
        <v>0.3812363743782043</v>
      </c>
      <c r="C1601">
        <v>1400</v>
      </c>
      <c r="D1601">
        <v>1008</v>
      </c>
      <c r="E1601">
        <v>0.72</v>
      </c>
    </row>
    <row r="1602" spans="1:5">
      <c r="A1602" s="1">
        <v>1600</v>
      </c>
      <c r="B1602">
        <v>0.3814419806003571</v>
      </c>
      <c r="C1602">
        <v>1399</v>
      </c>
      <c r="D1602">
        <v>1007</v>
      </c>
      <c r="E1602">
        <v>0.7197998570407433</v>
      </c>
    </row>
    <row r="1603" spans="1:5">
      <c r="A1603" s="1">
        <v>1601</v>
      </c>
      <c r="B1603">
        <v>0.3816532492637634</v>
      </c>
      <c r="C1603">
        <v>1398</v>
      </c>
      <c r="D1603">
        <v>1006</v>
      </c>
      <c r="E1603">
        <v>0.7195994277539342</v>
      </c>
    </row>
    <row r="1604" spans="1:5">
      <c r="A1604" s="1">
        <v>1602</v>
      </c>
      <c r="B1604">
        <v>0.3817600905895233</v>
      </c>
      <c r="C1604">
        <v>1397</v>
      </c>
      <c r="D1604">
        <v>1005</v>
      </c>
      <c r="E1604">
        <v>0.7193987115246958</v>
      </c>
    </row>
    <row r="1605" spans="1:5">
      <c r="A1605" s="1">
        <v>1603</v>
      </c>
      <c r="B1605">
        <v>0.3820014595985413</v>
      </c>
      <c r="C1605">
        <v>1396</v>
      </c>
      <c r="D1605">
        <v>1004</v>
      </c>
      <c r="E1605">
        <v>0.7191977077363897</v>
      </c>
    </row>
    <row r="1606" spans="1:5">
      <c r="A1606" s="1">
        <v>1604</v>
      </c>
      <c r="B1606">
        <v>0.3820693492889404</v>
      </c>
      <c r="C1606">
        <v>1395</v>
      </c>
      <c r="D1606">
        <v>1003</v>
      </c>
      <c r="E1606">
        <v>0.7189964157706094</v>
      </c>
    </row>
    <row r="1607" spans="1:5">
      <c r="A1607" s="1">
        <v>1605</v>
      </c>
      <c r="B1607">
        <v>0.3824106454849243</v>
      </c>
      <c r="C1607">
        <v>1394</v>
      </c>
      <c r="D1607">
        <v>1002</v>
      </c>
      <c r="E1607">
        <v>0.7187948350071736</v>
      </c>
    </row>
    <row r="1608" spans="1:5">
      <c r="A1608" s="1">
        <v>1606</v>
      </c>
      <c r="B1608">
        <v>0.382487952709198</v>
      </c>
      <c r="C1608">
        <v>1393</v>
      </c>
      <c r="D1608">
        <v>1001</v>
      </c>
      <c r="E1608">
        <v>0.7185929648241206</v>
      </c>
    </row>
    <row r="1609" spans="1:5">
      <c r="A1609" s="1">
        <v>1607</v>
      </c>
      <c r="B1609">
        <v>0.3828223347663879</v>
      </c>
      <c r="C1609">
        <v>1392</v>
      </c>
      <c r="D1609">
        <v>1000</v>
      </c>
      <c r="E1609">
        <v>0.7183908045977011</v>
      </c>
    </row>
    <row r="1610" spans="1:5">
      <c r="A1610" s="1">
        <v>1608</v>
      </c>
      <c r="B1610">
        <v>0.3828470408916473</v>
      </c>
      <c r="C1610">
        <v>1391</v>
      </c>
      <c r="D1610">
        <v>999</v>
      </c>
      <c r="E1610">
        <v>0.7181883537023724</v>
      </c>
    </row>
    <row r="1611" spans="1:5">
      <c r="A1611" s="1">
        <v>1609</v>
      </c>
      <c r="B1611">
        <v>0.3830555975437164</v>
      </c>
      <c r="C1611">
        <v>1390</v>
      </c>
      <c r="D1611">
        <v>998</v>
      </c>
      <c r="E1611">
        <v>0.7179856115107913</v>
      </c>
    </row>
    <row r="1612" spans="1:5">
      <c r="A1612" s="1">
        <v>1610</v>
      </c>
      <c r="B1612">
        <v>0.3830839693546295</v>
      </c>
      <c r="C1612">
        <v>1389</v>
      </c>
      <c r="D1612">
        <v>997</v>
      </c>
      <c r="E1612">
        <v>0.7177825773938085</v>
      </c>
    </row>
    <row r="1613" spans="1:5">
      <c r="A1613" s="1">
        <v>1611</v>
      </c>
      <c r="B1613">
        <v>0.3831465542316437</v>
      </c>
      <c r="C1613">
        <v>1388</v>
      </c>
      <c r="D1613">
        <v>996</v>
      </c>
      <c r="E1613">
        <v>0.7175792507204611</v>
      </c>
    </row>
    <row r="1614" spans="1:5">
      <c r="A1614" s="1">
        <v>1612</v>
      </c>
      <c r="B1614">
        <v>0.383233904838562</v>
      </c>
      <c r="C1614">
        <v>1387</v>
      </c>
      <c r="D1614">
        <v>995</v>
      </c>
      <c r="E1614">
        <v>0.7173756308579669</v>
      </c>
    </row>
    <row r="1615" spans="1:5">
      <c r="A1615" s="1">
        <v>1613</v>
      </c>
      <c r="B1615">
        <v>0.3832483291625977</v>
      </c>
      <c r="C1615">
        <v>1386</v>
      </c>
      <c r="D1615">
        <v>994</v>
      </c>
      <c r="E1615">
        <v>0.7171717171717171</v>
      </c>
    </row>
    <row r="1616" spans="1:5">
      <c r="A1616" s="1">
        <v>1614</v>
      </c>
      <c r="B1616">
        <v>0.3832563459873199</v>
      </c>
      <c r="C1616">
        <v>1385</v>
      </c>
      <c r="D1616">
        <v>993</v>
      </c>
      <c r="E1616">
        <v>0.7169675090252707</v>
      </c>
    </row>
    <row r="1617" spans="1:5">
      <c r="A1617" s="1">
        <v>1615</v>
      </c>
      <c r="B1617">
        <v>0.3833181262016296</v>
      </c>
      <c r="C1617">
        <v>1384</v>
      </c>
      <c r="D1617">
        <v>992</v>
      </c>
      <c r="E1617">
        <v>0.7167630057803468</v>
      </c>
    </row>
    <row r="1618" spans="1:5">
      <c r="A1618" s="1">
        <v>1616</v>
      </c>
      <c r="B1618">
        <v>0.3833253681659698</v>
      </c>
      <c r="C1618">
        <v>1383</v>
      </c>
      <c r="D1618">
        <v>991</v>
      </c>
      <c r="E1618">
        <v>0.7165582067968185</v>
      </c>
    </row>
    <row r="1619" spans="1:5">
      <c r="A1619" s="1">
        <v>1617</v>
      </c>
      <c r="B1619">
        <v>0.3833832442760468</v>
      </c>
      <c r="C1619">
        <v>1382</v>
      </c>
      <c r="D1619">
        <v>990</v>
      </c>
      <c r="E1619">
        <v>0.7163531114327062</v>
      </c>
    </row>
    <row r="1620" spans="1:5">
      <c r="A1620" s="1">
        <v>1618</v>
      </c>
      <c r="B1620">
        <v>0.3835079669952393</v>
      </c>
      <c r="C1620">
        <v>1381</v>
      </c>
      <c r="D1620">
        <v>989</v>
      </c>
      <c r="E1620">
        <v>0.7161477190441708</v>
      </c>
    </row>
    <row r="1621" spans="1:5">
      <c r="A1621" s="1">
        <v>1619</v>
      </c>
      <c r="B1621">
        <v>0.3837184011936188</v>
      </c>
      <c r="C1621">
        <v>1380</v>
      </c>
      <c r="D1621">
        <v>988</v>
      </c>
      <c r="E1621">
        <v>0.7159420289855073</v>
      </c>
    </row>
    <row r="1622" spans="1:5">
      <c r="A1622" s="1">
        <v>1620</v>
      </c>
      <c r="B1622">
        <v>0.3837717175483704</v>
      </c>
      <c r="C1622">
        <v>1379</v>
      </c>
      <c r="D1622">
        <v>988</v>
      </c>
      <c r="E1622">
        <v>0.7164612037708484</v>
      </c>
    </row>
    <row r="1623" spans="1:5">
      <c r="A1623" s="1">
        <v>1621</v>
      </c>
      <c r="B1623">
        <v>0.3838759362697601</v>
      </c>
      <c r="C1623">
        <v>1378</v>
      </c>
      <c r="D1623">
        <v>987</v>
      </c>
      <c r="E1623">
        <v>0.716255442670537</v>
      </c>
    </row>
    <row r="1624" spans="1:5">
      <c r="A1624" s="1">
        <v>1622</v>
      </c>
      <c r="B1624">
        <v>0.3839402794837952</v>
      </c>
      <c r="C1624">
        <v>1377</v>
      </c>
      <c r="D1624">
        <v>986</v>
      </c>
      <c r="E1624">
        <v>0.7160493827160493</v>
      </c>
    </row>
    <row r="1625" spans="1:5">
      <c r="A1625" s="1">
        <v>1623</v>
      </c>
      <c r="B1625">
        <v>0.3839545249938965</v>
      </c>
      <c r="C1625">
        <v>1376</v>
      </c>
      <c r="D1625">
        <v>986</v>
      </c>
      <c r="E1625">
        <v>0.7165697674418605</v>
      </c>
    </row>
    <row r="1626" spans="1:5">
      <c r="A1626" s="1">
        <v>1624</v>
      </c>
      <c r="B1626">
        <v>0.3839760422706604</v>
      </c>
      <c r="C1626">
        <v>1375</v>
      </c>
      <c r="D1626">
        <v>985</v>
      </c>
      <c r="E1626">
        <v>0.7163636363636363</v>
      </c>
    </row>
    <row r="1627" spans="1:5">
      <c r="A1627" s="1">
        <v>1625</v>
      </c>
      <c r="B1627">
        <v>0.3839961588382721</v>
      </c>
      <c r="C1627">
        <v>1374</v>
      </c>
      <c r="D1627">
        <v>984</v>
      </c>
      <c r="E1627">
        <v>0.7161572052401747</v>
      </c>
    </row>
    <row r="1628" spans="1:5">
      <c r="A1628" s="1">
        <v>1626</v>
      </c>
      <c r="B1628">
        <v>0.3840349316596985</v>
      </c>
      <c r="C1628">
        <v>1373</v>
      </c>
      <c r="D1628">
        <v>983</v>
      </c>
      <c r="E1628">
        <v>0.7159504734158776</v>
      </c>
    </row>
    <row r="1629" spans="1:5">
      <c r="A1629" s="1">
        <v>1627</v>
      </c>
      <c r="B1629">
        <v>0.3842790722846985</v>
      </c>
      <c r="C1629">
        <v>1372</v>
      </c>
      <c r="D1629">
        <v>982</v>
      </c>
      <c r="E1629">
        <v>0.7157434402332361</v>
      </c>
    </row>
    <row r="1630" spans="1:5">
      <c r="A1630" s="1">
        <v>1628</v>
      </c>
      <c r="B1630">
        <v>0.384433925151825</v>
      </c>
      <c r="C1630">
        <v>1371</v>
      </c>
      <c r="D1630">
        <v>981</v>
      </c>
      <c r="E1630">
        <v>0.7155361050328227</v>
      </c>
    </row>
    <row r="1631" spans="1:5">
      <c r="A1631" s="1">
        <v>1629</v>
      </c>
      <c r="B1631">
        <v>0.384501039981842</v>
      </c>
      <c r="C1631">
        <v>1370</v>
      </c>
      <c r="D1631">
        <v>980</v>
      </c>
      <c r="E1631">
        <v>0.7153284671532847</v>
      </c>
    </row>
    <row r="1632" spans="1:5">
      <c r="A1632" s="1">
        <v>1630</v>
      </c>
      <c r="B1632">
        <v>0.3845859467983246</v>
      </c>
      <c r="C1632">
        <v>1369</v>
      </c>
      <c r="D1632">
        <v>980</v>
      </c>
      <c r="E1632">
        <v>0.7158509861212564</v>
      </c>
    </row>
    <row r="1633" spans="1:5">
      <c r="A1633" s="1">
        <v>1631</v>
      </c>
      <c r="B1633">
        <v>0.3846178650856018</v>
      </c>
      <c r="C1633">
        <v>1368</v>
      </c>
      <c r="D1633">
        <v>980</v>
      </c>
      <c r="E1633">
        <v>0.716374269005848</v>
      </c>
    </row>
    <row r="1634" spans="1:5">
      <c r="A1634" s="1">
        <v>1632</v>
      </c>
      <c r="B1634">
        <v>0.3848609924316406</v>
      </c>
      <c r="C1634">
        <v>1367</v>
      </c>
      <c r="D1634">
        <v>979</v>
      </c>
      <c r="E1634">
        <v>0.7161667885881492</v>
      </c>
    </row>
    <row r="1635" spans="1:5">
      <c r="A1635" s="1">
        <v>1633</v>
      </c>
      <c r="B1635">
        <v>0.3848841190338135</v>
      </c>
      <c r="C1635">
        <v>1366</v>
      </c>
      <c r="D1635">
        <v>978</v>
      </c>
      <c r="E1635">
        <v>0.7159590043923866</v>
      </c>
    </row>
    <row r="1636" spans="1:5">
      <c r="A1636" s="1">
        <v>1634</v>
      </c>
      <c r="B1636">
        <v>0.3849477767944336</v>
      </c>
      <c r="C1636">
        <v>1365</v>
      </c>
      <c r="D1636">
        <v>977</v>
      </c>
      <c r="E1636">
        <v>0.7157509157509158</v>
      </c>
    </row>
    <row r="1637" spans="1:5">
      <c r="A1637" s="1">
        <v>1635</v>
      </c>
      <c r="B1637">
        <v>0.3852502107620239</v>
      </c>
      <c r="C1637">
        <v>1364</v>
      </c>
      <c r="D1637">
        <v>977</v>
      </c>
      <c r="E1637">
        <v>0.716275659824047</v>
      </c>
    </row>
    <row r="1638" spans="1:5">
      <c r="A1638" s="1">
        <v>1636</v>
      </c>
      <c r="B1638">
        <v>0.3852532207965851</v>
      </c>
      <c r="C1638">
        <v>1363</v>
      </c>
      <c r="D1638">
        <v>976</v>
      </c>
      <c r="E1638">
        <v>0.7160674981658107</v>
      </c>
    </row>
    <row r="1639" spans="1:5">
      <c r="A1639" s="1">
        <v>1637</v>
      </c>
      <c r="B1639">
        <v>0.3853300809860229</v>
      </c>
      <c r="C1639">
        <v>1362</v>
      </c>
      <c r="D1639">
        <v>975</v>
      </c>
      <c r="E1639">
        <v>0.7158590308370044</v>
      </c>
    </row>
    <row r="1640" spans="1:5">
      <c r="A1640" s="1">
        <v>1638</v>
      </c>
      <c r="B1640">
        <v>0.3853619694709778</v>
      </c>
      <c r="C1640">
        <v>1361</v>
      </c>
      <c r="D1640">
        <v>974</v>
      </c>
      <c r="E1640">
        <v>0.7156502571638501</v>
      </c>
    </row>
    <row r="1641" spans="1:5">
      <c r="A1641" s="1">
        <v>1639</v>
      </c>
      <c r="B1641">
        <v>0.3853653967380524</v>
      </c>
      <c r="C1641">
        <v>1360</v>
      </c>
      <c r="D1641">
        <v>973</v>
      </c>
      <c r="E1641">
        <v>0.7154411764705882</v>
      </c>
    </row>
    <row r="1642" spans="1:5">
      <c r="A1642" s="1">
        <v>1640</v>
      </c>
      <c r="B1642">
        <v>0.3853826820850372</v>
      </c>
      <c r="C1642">
        <v>1359</v>
      </c>
      <c r="D1642">
        <v>973</v>
      </c>
      <c r="E1642">
        <v>0.7159676232523915</v>
      </c>
    </row>
    <row r="1643" spans="1:5">
      <c r="A1643" s="1">
        <v>1641</v>
      </c>
      <c r="B1643">
        <v>0.3854210376739502</v>
      </c>
      <c r="C1643">
        <v>1358</v>
      </c>
      <c r="D1643">
        <v>972</v>
      </c>
      <c r="E1643">
        <v>0.7157584683357879</v>
      </c>
    </row>
    <row r="1644" spans="1:5">
      <c r="A1644" s="1">
        <v>1642</v>
      </c>
      <c r="B1644">
        <v>0.385735958814621</v>
      </c>
      <c r="C1644">
        <v>1357</v>
      </c>
      <c r="D1644">
        <v>971</v>
      </c>
      <c r="E1644">
        <v>0.7155490051584378</v>
      </c>
    </row>
    <row r="1645" spans="1:5">
      <c r="A1645" s="1">
        <v>1643</v>
      </c>
      <c r="B1645">
        <v>0.3857672214508057</v>
      </c>
      <c r="C1645">
        <v>1356</v>
      </c>
      <c r="D1645">
        <v>970</v>
      </c>
      <c r="E1645">
        <v>0.7153392330383481</v>
      </c>
    </row>
    <row r="1646" spans="1:5">
      <c r="A1646" s="1">
        <v>1644</v>
      </c>
      <c r="B1646">
        <v>0.3857807219028473</v>
      </c>
      <c r="C1646">
        <v>1355</v>
      </c>
      <c r="D1646">
        <v>969</v>
      </c>
      <c r="E1646">
        <v>0.7151291512915129</v>
      </c>
    </row>
    <row r="1647" spans="1:5">
      <c r="A1647" s="1">
        <v>1645</v>
      </c>
      <c r="B1647">
        <v>0.3858471214771271</v>
      </c>
      <c r="C1647">
        <v>1354</v>
      </c>
      <c r="D1647">
        <v>968</v>
      </c>
      <c r="E1647">
        <v>0.7149187592319055</v>
      </c>
    </row>
    <row r="1648" spans="1:5">
      <c r="A1648" s="1">
        <v>1646</v>
      </c>
      <c r="B1648">
        <v>0.3859652578830719</v>
      </c>
      <c r="C1648">
        <v>1353</v>
      </c>
      <c r="D1648">
        <v>967</v>
      </c>
      <c r="E1648">
        <v>0.7147080561714708</v>
      </c>
    </row>
    <row r="1649" spans="1:5">
      <c r="A1649" s="1">
        <v>1647</v>
      </c>
      <c r="B1649">
        <v>0.3859751522541046</v>
      </c>
      <c r="C1649">
        <v>1352</v>
      </c>
      <c r="D1649">
        <v>967</v>
      </c>
      <c r="E1649">
        <v>0.7152366863905325</v>
      </c>
    </row>
    <row r="1650" spans="1:5">
      <c r="A1650" s="1">
        <v>1648</v>
      </c>
      <c r="B1650">
        <v>0.3862515091896057</v>
      </c>
      <c r="C1650">
        <v>1351</v>
      </c>
      <c r="D1650">
        <v>967</v>
      </c>
      <c r="E1650">
        <v>0.7157660991857883</v>
      </c>
    </row>
    <row r="1651" spans="1:5">
      <c r="A1651" s="1">
        <v>1649</v>
      </c>
      <c r="B1651">
        <v>0.3863546252250671</v>
      </c>
      <c r="C1651">
        <v>1350</v>
      </c>
      <c r="D1651">
        <v>966</v>
      </c>
      <c r="E1651">
        <v>0.7155555555555555</v>
      </c>
    </row>
    <row r="1652" spans="1:5">
      <c r="A1652" s="1">
        <v>1650</v>
      </c>
      <c r="B1652">
        <v>0.3863834738731384</v>
      </c>
      <c r="C1652">
        <v>1349</v>
      </c>
      <c r="D1652">
        <v>965</v>
      </c>
      <c r="E1652">
        <v>0.7153446997776131</v>
      </c>
    </row>
    <row r="1653" spans="1:5">
      <c r="A1653" s="1">
        <v>1651</v>
      </c>
      <c r="B1653">
        <v>0.386601984500885</v>
      </c>
      <c r="C1653">
        <v>1348</v>
      </c>
      <c r="D1653">
        <v>964</v>
      </c>
      <c r="E1653">
        <v>0.7151335311572701</v>
      </c>
    </row>
    <row r="1654" spans="1:5">
      <c r="A1654" s="1">
        <v>1652</v>
      </c>
      <c r="B1654">
        <v>0.3868861198425293</v>
      </c>
      <c r="C1654">
        <v>1347</v>
      </c>
      <c r="D1654">
        <v>963</v>
      </c>
      <c r="E1654">
        <v>0.7149220489977728</v>
      </c>
    </row>
    <row r="1655" spans="1:5">
      <c r="A1655" s="1">
        <v>1653</v>
      </c>
      <c r="B1655">
        <v>0.3871968686580658</v>
      </c>
      <c r="C1655">
        <v>1346</v>
      </c>
      <c r="D1655">
        <v>963</v>
      </c>
      <c r="E1655">
        <v>0.7154531946508172</v>
      </c>
    </row>
    <row r="1656" spans="1:5">
      <c r="A1656" s="1">
        <v>1654</v>
      </c>
      <c r="B1656">
        <v>0.3872091174125671</v>
      </c>
      <c r="C1656">
        <v>1345</v>
      </c>
      <c r="D1656">
        <v>962</v>
      </c>
      <c r="E1656">
        <v>0.7152416356877324</v>
      </c>
    </row>
    <row r="1657" spans="1:5">
      <c r="A1657" s="1">
        <v>1655</v>
      </c>
      <c r="B1657">
        <v>0.387562096118927</v>
      </c>
      <c r="C1657">
        <v>1344</v>
      </c>
      <c r="D1657">
        <v>961</v>
      </c>
      <c r="E1657">
        <v>0.7150297619047619</v>
      </c>
    </row>
    <row r="1658" spans="1:5">
      <c r="A1658" s="1">
        <v>1656</v>
      </c>
      <c r="B1658">
        <v>0.3877825140953064</v>
      </c>
      <c r="C1658">
        <v>1343</v>
      </c>
      <c r="D1658">
        <v>960</v>
      </c>
      <c r="E1658">
        <v>0.7148175725986597</v>
      </c>
    </row>
    <row r="1659" spans="1:5">
      <c r="A1659" s="1">
        <v>1657</v>
      </c>
      <c r="B1659">
        <v>0.3878562152385712</v>
      </c>
      <c r="C1659">
        <v>1342</v>
      </c>
      <c r="D1659">
        <v>959</v>
      </c>
      <c r="E1659">
        <v>0.7146050670640834</v>
      </c>
    </row>
    <row r="1660" spans="1:5">
      <c r="A1660" s="1">
        <v>1658</v>
      </c>
      <c r="B1660">
        <v>0.3882282078266144</v>
      </c>
      <c r="C1660">
        <v>1341</v>
      </c>
      <c r="D1660">
        <v>959</v>
      </c>
      <c r="E1660">
        <v>0.715137956748695</v>
      </c>
    </row>
    <row r="1661" spans="1:5">
      <c r="A1661" s="1">
        <v>1659</v>
      </c>
      <c r="B1661">
        <v>0.3882851898670197</v>
      </c>
      <c r="C1661">
        <v>1340</v>
      </c>
      <c r="D1661">
        <v>959</v>
      </c>
      <c r="E1661">
        <v>0.7156716417910448</v>
      </c>
    </row>
    <row r="1662" spans="1:5">
      <c r="A1662" s="1">
        <v>1660</v>
      </c>
      <c r="B1662">
        <v>0.3883731067180634</v>
      </c>
      <c r="C1662">
        <v>1339</v>
      </c>
      <c r="D1662">
        <v>958</v>
      </c>
      <c r="E1662">
        <v>0.7154592979835698</v>
      </c>
    </row>
    <row r="1663" spans="1:5">
      <c r="A1663" s="1">
        <v>1661</v>
      </c>
      <c r="B1663">
        <v>0.3883928656578064</v>
      </c>
      <c r="C1663">
        <v>1338</v>
      </c>
      <c r="D1663">
        <v>957</v>
      </c>
      <c r="E1663">
        <v>0.7152466367713004</v>
      </c>
    </row>
    <row r="1664" spans="1:5">
      <c r="A1664" s="1">
        <v>1662</v>
      </c>
      <c r="B1664">
        <v>0.3889009058475494</v>
      </c>
      <c r="C1664">
        <v>1337</v>
      </c>
      <c r="D1664">
        <v>957</v>
      </c>
      <c r="E1664">
        <v>0.7157816005983545</v>
      </c>
    </row>
    <row r="1665" spans="1:5">
      <c r="A1665" s="1">
        <v>1663</v>
      </c>
      <c r="B1665">
        <v>0.3890056610107422</v>
      </c>
      <c r="C1665">
        <v>1336</v>
      </c>
      <c r="D1665">
        <v>956</v>
      </c>
      <c r="E1665">
        <v>0.7155688622754491</v>
      </c>
    </row>
    <row r="1666" spans="1:5">
      <c r="A1666" s="1">
        <v>1664</v>
      </c>
      <c r="B1666">
        <v>0.3891936540603638</v>
      </c>
      <c r="C1666">
        <v>1335</v>
      </c>
      <c r="D1666">
        <v>956</v>
      </c>
      <c r="E1666">
        <v>0.7161048689138577</v>
      </c>
    </row>
    <row r="1667" spans="1:5">
      <c r="A1667" s="1">
        <v>1665</v>
      </c>
      <c r="B1667">
        <v>0.3893344700336456</v>
      </c>
      <c r="C1667">
        <v>1334</v>
      </c>
      <c r="D1667">
        <v>955</v>
      </c>
      <c r="E1667">
        <v>0.7158920539730135</v>
      </c>
    </row>
    <row r="1668" spans="1:5">
      <c r="A1668" s="1">
        <v>1666</v>
      </c>
      <c r="B1668">
        <v>0.3893668651580811</v>
      </c>
      <c r="C1668">
        <v>1333</v>
      </c>
      <c r="D1668">
        <v>955</v>
      </c>
      <c r="E1668">
        <v>0.7164291072768192</v>
      </c>
    </row>
    <row r="1669" spans="1:5">
      <c r="A1669" s="1">
        <v>1667</v>
      </c>
      <c r="B1669">
        <v>0.3896269500255585</v>
      </c>
      <c r="C1669">
        <v>1332</v>
      </c>
      <c r="D1669">
        <v>954</v>
      </c>
      <c r="E1669">
        <v>0.7162162162162162</v>
      </c>
    </row>
    <row r="1670" spans="1:5">
      <c r="A1670" s="1">
        <v>1668</v>
      </c>
      <c r="B1670">
        <v>0.3896669149398804</v>
      </c>
      <c r="C1670">
        <v>1331</v>
      </c>
      <c r="D1670">
        <v>953</v>
      </c>
      <c r="E1670">
        <v>0.7160030052592036</v>
      </c>
    </row>
    <row r="1671" spans="1:5">
      <c r="A1671" s="1">
        <v>1669</v>
      </c>
      <c r="B1671">
        <v>0.3897556066513062</v>
      </c>
      <c r="C1671">
        <v>1330</v>
      </c>
      <c r="D1671">
        <v>952</v>
      </c>
      <c r="E1671">
        <v>0.7157894736842105</v>
      </c>
    </row>
    <row r="1672" spans="1:5">
      <c r="A1672" s="1">
        <v>1670</v>
      </c>
      <c r="B1672">
        <v>0.3899849951267242</v>
      </c>
      <c r="C1672">
        <v>1329</v>
      </c>
      <c r="D1672">
        <v>952</v>
      </c>
      <c r="E1672">
        <v>0.7163280662151994</v>
      </c>
    </row>
    <row r="1673" spans="1:5">
      <c r="A1673" s="1">
        <v>1671</v>
      </c>
      <c r="B1673">
        <v>0.3904430866241455</v>
      </c>
      <c r="C1673">
        <v>1328</v>
      </c>
      <c r="D1673">
        <v>951</v>
      </c>
      <c r="E1673">
        <v>0.7161144578313253</v>
      </c>
    </row>
    <row r="1674" spans="1:5">
      <c r="A1674" s="1">
        <v>1672</v>
      </c>
      <c r="B1674">
        <v>0.3905455768108368</v>
      </c>
      <c r="C1674">
        <v>1327</v>
      </c>
      <c r="D1674">
        <v>950</v>
      </c>
      <c r="E1674">
        <v>0.7159005275056518</v>
      </c>
    </row>
    <row r="1675" spans="1:5">
      <c r="A1675" s="1">
        <v>1673</v>
      </c>
      <c r="B1675">
        <v>0.3909311890602112</v>
      </c>
      <c r="C1675">
        <v>1326</v>
      </c>
      <c r="D1675">
        <v>949</v>
      </c>
      <c r="E1675">
        <v>0.7156862745098039</v>
      </c>
    </row>
    <row r="1676" spans="1:5">
      <c r="A1676" s="1">
        <v>1674</v>
      </c>
      <c r="B1676">
        <v>0.39093416929245</v>
      </c>
      <c r="C1676">
        <v>1325</v>
      </c>
      <c r="D1676">
        <v>948</v>
      </c>
      <c r="E1676">
        <v>0.7154716981132075</v>
      </c>
    </row>
    <row r="1677" spans="1:5">
      <c r="A1677" s="1">
        <v>1675</v>
      </c>
      <c r="B1677">
        <v>0.3911236822605133</v>
      </c>
      <c r="C1677">
        <v>1324</v>
      </c>
      <c r="D1677">
        <v>947</v>
      </c>
      <c r="E1677">
        <v>0.7152567975830816</v>
      </c>
    </row>
    <row r="1678" spans="1:5">
      <c r="A1678" s="1">
        <v>1676</v>
      </c>
      <c r="B1678">
        <v>0.3912914991378784</v>
      </c>
      <c r="C1678">
        <v>1323</v>
      </c>
      <c r="D1678">
        <v>946</v>
      </c>
      <c r="E1678">
        <v>0.7150415721844293</v>
      </c>
    </row>
    <row r="1679" spans="1:5">
      <c r="A1679" s="1">
        <v>1677</v>
      </c>
      <c r="B1679">
        <v>0.3914956748485565</v>
      </c>
      <c r="C1679">
        <v>1322</v>
      </c>
      <c r="D1679">
        <v>945</v>
      </c>
      <c r="E1679">
        <v>0.7148260211800302</v>
      </c>
    </row>
    <row r="1680" spans="1:5">
      <c r="A1680" s="1">
        <v>1678</v>
      </c>
      <c r="B1680">
        <v>0.3915132880210876</v>
      </c>
      <c r="C1680">
        <v>1321</v>
      </c>
      <c r="D1680">
        <v>944</v>
      </c>
      <c r="E1680">
        <v>0.7146101438304315</v>
      </c>
    </row>
    <row r="1681" spans="1:5">
      <c r="A1681" s="1">
        <v>1679</v>
      </c>
      <c r="B1681">
        <v>0.3915284276008606</v>
      </c>
      <c r="C1681">
        <v>1320</v>
      </c>
      <c r="D1681">
        <v>943</v>
      </c>
      <c r="E1681">
        <v>0.7143939393939394</v>
      </c>
    </row>
    <row r="1682" spans="1:5">
      <c r="A1682" s="1">
        <v>1680</v>
      </c>
      <c r="B1682">
        <v>0.3917092084884644</v>
      </c>
      <c r="C1682">
        <v>1319</v>
      </c>
      <c r="D1682">
        <v>942</v>
      </c>
      <c r="E1682">
        <v>0.714177407126611</v>
      </c>
    </row>
    <row r="1683" spans="1:5">
      <c r="A1683" s="1">
        <v>1681</v>
      </c>
      <c r="B1683">
        <v>0.3919423818588257</v>
      </c>
      <c r="C1683">
        <v>1318</v>
      </c>
      <c r="D1683">
        <v>941</v>
      </c>
      <c r="E1683">
        <v>0.7139605462822458</v>
      </c>
    </row>
    <row r="1684" spans="1:5">
      <c r="A1684" s="1">
        <v>1682</v>
      </c>
      <c r="B1684">
        <v>0.3921297192573547</v>
      </c>
      <c r="C1684">
        <v>1317</v>
      </c>
      <c r="D1684">
        <v>941</v>
      </c>
      <c r="E1684">
        <v>0.7145026575550494</v>
      </c>
    </row>
    <row r="1685" spans="1:5">
      <c r="A1685" s="1">
        <v>1683</v>
      </c>
      <c r="B1685">
        <v>0.3926600515842438</v>
      </c>
      <c r="C1685">
        <v>1316</v>
      </c>
      <c r="D1685">
        <v>940</v>
      </c>
      <c r="E1685">
        <v>0.7142857142857143</v>
      </c>
    </row>
    <row r="1686" spans="1:5">
      <c r="A1686" s="1">
        <v>1684</v>
      </c>
      <c r="B1686">
        <v>0.3929616808891296</v>
      </c>
      <c r="C1686">
        <v>1315</v>
      </c>
      <c r="D1686">
        <v>939</v>
      </c>
      <c r="E1686">
        <v>0.7140684410646387</v>
      </c>
    </row>
    <row r="1687" spans="1:5">
      <c r="A1687" s="1">
        <v>1685</v>
      </c>
      <c r="B1687">
        <v>0.3930026888847351</v>
      </c>
      <c r="C1687">
        <v>1314</v>
      </c>
      <c r="D1687">
        <v>938</v>
      </c>
      <c r="E1687">
        <v>0.7138508371385084</v>
      </c>
    </row>
    <row r="1688" spans="1:5">
      <c r="A1688" s="1">
        <v>1686</v>
      </c>
      <c r="B1688">
        <v>0.3931003212928772</v>
      </c>
      <c r="C1688">
        <v>1313</v>
      </c>
      <c r="D1688">
        <v>938</v>
      </c>
      <c r="E1688">
        <v>0.7143945163747144</v>
      </c>
    </row>
    <row r="1689" spans="1:5">
      <c r="A1689" s="1">
        <v>1687</v>
      </c>
      <c r="B1689">
        <v>0.3931243121623993</v>
      </c>
      <c r="C1689">
        <v>1312</v>
      </c>
      <c r="D1689">
        <v>937</v>
      </c>
      <c r="E1689">
        <v>0.7141768292682927</v>
      </c>
    </row>
    <row r="1690" spans="1:5">
      <c r="A1690" s="1">
        <v>1688</v>
      </c>
      <c r="B1690">
        <v>0.3931804895401001</v>
      </c>
      <c r="C1690">
        <v>1311</v>
      </c>
      <c r="D1690">
        <v>936</v>
      </c>
      <c r="E1690">
        <v>0.7139588100686499</v>
      </c>
    </row>
    <row r="1691" spans="1:5">
      <c r="A1691" s="1">
        <v>1689</v>
      </c>
      <c r="B1691">
        <v>0.3933269679546356</v>
      </c>
      <c r="C1691">
        <v>1310</v>
      </c>
      <c r="D1691">
        <v>935</v>
      </c>
      <c r="E1691">
        <v>0.7137404580152672</v>
      </c>
    </row>
    <row r="1692" spans="1:5">
      <c r="A1692" s="1">
        <v>1690</v>
      </c>
      <c r="B1692">
        <v>0.393357515335083</v>
      </c>
      <c r="C1692">
        <v>1309</v>
      </c>
      <c r="D1692">
        <v>934</v>
      </c>
      <c r="E1692">
        <v>0.7135217723453018</v>
      </c>
    </row>
    <row r="1693" spans="1:5">
      <c r="A1693" s="1">
        <v>1691</v>
      </c>
      <c r="B1693">
        <v>0.3935949206352234</v>
      </c>
      <c r="C1693">
        <v>1308</v>
      </c>
      <c r="D1693">
        <v>933</v>
      </c>
      <c r="E1693">
        <v>0.713302752293578</v>
      </c>
    </row>
    <row r="1694" spans="1:5">
      <c r="A1694" s="1">
        <v>1692</v>
      </c>
      <c r="B1694">
        <v>0.3936850130558014</v>
      </c>
      <c r="C1694">
        <v>1307</v>
      </c>
      <c r="D1694">
        <v>932</v>
      </c>
      <c r="E1694">
        <v>0.7130833970925784</v>
      </c>
    </row>
    <row r="1695" spans="1:5">
      <c r="A1695" s="1">
        <v>1693</v>
      </c>
      <c r="B1695">
        <v>0.3938528299331665</v>
      </c>
      <c r="C1695">
        <v>1306</v>
      </c>
      <c r="D1695">
        <v>931</v>
      </c>
      <c r="E1695">
        <v>0.7128637059724349</v>
      </c>
    </row>
    <row r="1696" spans="1:5">
      <c r="A1696" s="1">
        <v>1694</v>
      </c>
      <c r="B1696">
        <v>0.3942483365535736</v>
      </c>
      <c r="C1696">
        <v>1305</v>
      </c>
      <c r="D1696">
        <v>930</v>
      </c>
      <c r="E1696">
        <v>0.7126436781609196</v>
      </c>
    </row>
    <row r="1697" spans="1:5">
      <c r="A1697" s="1">
        <v>1695</v>
      </c>
      <c r="B1697">
        <v>0.3943803608417511</v>
      </c>
      <c r="C1697">
        <v>1304</v>
      </c>
      <c r="D1697">
        <v>929</v>
      </c>
      <c r="E1697">
        <v>0.7124233128834356</v>
      </c>
    </row>
    <row r="1698" spans="1:5">
      <c r="A1698" s="1">
        <v>1696</v>
      </c>
      <c r="B1698">
        <v>0.3946139514446259</v>
      </c>
      <c r="C1698">
        <v>1303</v>
      </c>
      <c r="D1698">
        <v>928</v>
      </c>
      <c r="E1698">
        <v>0.7122026093630084</v>
      </c>
    </row>
    <row r="1699" spans="1:5">
      <c r="A1699" s="1">
        <v>1697</v>
      </c>
      <c r="B1699">
        <v>0.3948511183261871</v>
      </c>
      <c r="C1699">
        <v>1302</v>
      </c>
      <c r="D1699">
        <v>927</v>
      </c>
      <c r="E1699">
        <v>0.7119815668202765</v>
      </c>
    </row>
    <row r="1700" spans="1:5">
      <c r="A1700" s="1">
        <v>1698</v>
      </c>
      <c r="B1700">
        <v>0.3948664665222168</v>
      </c>
      <c r="C1700">
        <v>1301</v>
      </c>
      <c r="D1700">
        <v>926</v>
      </c>
      <c r="E1700">
        <v>0.7117601844734819</v>
      </c>
    </row>
    <row r="1701" spans="1:5">
      <c r="A1701" s="1">
        <v>1699</v>
      </c>
      <c r="B1701">
        <v>0.3950858414173126</v>
      </c>
      <c r="C1701">
        <v>1300</v>
      </c>
      <c r="D1701">
        <v>925</v>
      </c>
      <c r="E1701">
        <v>0.7115384615384616</v>
      </c>
    </row>
    <row r="1702" spans="1:5">
      <c r="A1702" s="1">
        <v>1700</v>
      </c>
      <c r="B1702">
        <v>0.3951219022274017</v>
      </c>
      <c r="C1702">
        <v>1299</v>
      </c>
      <c r="D1702">
        <v>924</v>
      </c>
      <c r="E1702">
        <v>0.7113163972286374</v>
      </c>
    </row>
    <row r="1703" spans="1:5">
      <c r="A1703" s="1">
        <v>1701</v>
      </c>
      <c r="B1703">
        <v>0.395428478717804</v>
      </c>
      <c r="C1703">
        <v>1298</v>
      </c>
      <c r="D1703">
        <v>923</v>
      </c>
      <c r="E1703">
        <v>0.7110939907550077</v>
      </c>
    </row>
    <row r="1704" spans="1:5">
      <c r="A1704" s="1">
        <v>1702</v>
      </c>
      <c r="B1704">
        <v>0.395450621843338</v>
      </c>
      <c r="C1704">
        <v>1297</v>
      </c>
      <c r="D1704">
        <v>922</v>
      </c>
      <c r="E1704">
        <v>0.7108712413261372</v>
      </c>
    </row>
    <row r="1705" spans="1:5">
      <c r="A1705" s="1">
        <v>1703</v>
      </c>
      <c r="B1705">
        <v>0.3954719603061676</v>
      </c>
      <c r="C1705">
        <v>1296</v>
      </c>
      <c r="D1705">
        <v>921</v>
      </c>
      <c r="E1705">
        <v>0.7106481481481481</v>
      </c>
    </row>
    <row r="1706" spans="1:5">
      <c r="A1706" s="1">
        <v>1704</v>
      </c>
      <c r="B1706">
        <v>0.3955935835838318</v>
      </c>
      <c r="C1706">
        <v>1295</v>
      </c>
      <c r="D1706">
        <v>920</v>
      </c>
      <c r="E1706">
        <v>0.7104247104247104</v>
      </c>
    </row>
    <row r="1707" spans="1:5">
      <c r="A1707" s="1">
        <v>1705</v>
      </c>
      <c r="B1707">
        <v>0.3961757123470306</v>
      </c>
      <c r="C1707">
        <v>1294</v>
      </c>
      <c r="D1707">
        <v>919</v>
      </c>
      <c r="E1707">
        <v>0.7102009273570324</v>
      </c>
    </row>
    <row r="1708" spans="1:5">
      <c r="A1708" s="1">
        <v>1706</v>
      </c>
      <c r="B1708">
        <v>0.3961851000785828</v>
      </c>
      <c r="C1708">
        <v>1293</v>
      </c>
      <c r="D1708">
        <v>918</v>
      </c>
      <c r="E1708">
        <v>0.7099767981438515</v>
      </c>
    </row>
    <row r="1709" spans="1:5">
      <c r="A1709" s="1">
        <v>1707</v>
      </c>
      <c r="B1709">
        <v>0.3963207304477692</v>
      </c>
      <c r="C1709">
        <v>1292</v>
      </c>
      <c r="D1709">
        <v>917</v>
      </c>
      <c r="E1709">
        <v>0.7097523219814241</v>
      </c>
    </row>
    <row r="1710" spans="1:5">
      <c r="A1710" s="1">
        <v>1708</v>
      </c>
      <c r="B1710">
        <v>0.3963919281959534</v>
      </c>
      <c r="C1710">
        <v>1291</v>
      </c>
      <c r="D1710">
        <v>916</v>
      </c>
      <c r="E1710">
        <v>0.7095274980635167</v>
      </c>
    </row>
    <row r="1711" spans="1:5">
      <c r="A1711" s="1">
        <v>1709</v>
      </c>
      <c r="B1711">
        <v>0.396405965089798</v>
      </c>
      <c r="C1711">
        <v>1290</v>
      </c>
      <c r="D1711">
        <v>916</v>
      </c>
      <c r="E1711">
        <v>0.710077519379845</v>
      </c>
    </row>
    <row r="1712" spans="1:5">
      <c r="A1712" s="1">
        <v>1710</v>
      </c>
      <c r="B1712">
        <v>0.3966457843780518</v>
      </c>
      <c r="C1712">
        <v>1289</v>
      </c>
      <c r="D1712">
        <v>915</v>
      </c>
      <c r="E1712">
        <v>0.7098525989138867</v>
      </c>
    </row>
    <row r="1713" spans="1:5">
      <c r="A1713" s="1">
        <v>1711</v>
      </c>
      <c r="B1713">
        <v>0.3966550230979919</v>
      </c>
      <c r="C1713">
        <v>1288</v>
      </c>
      <c r="D1713">
        <v>914</v>
      </c>
      <c r="E1713">
        <v>0.7096273291925466</v>
      </c>
    </row>
    <row r="1714" spans="1:5">
      <c r="A1714" s="1">
        <v>1712</v>
      </c>
      <c r="B1714">
        <v>0.3968294858932495</v>
      </c>
      <c r="C1714">
        <v>1287</v>
      </c>
      <c r="D1714">
        <v>913</v>
      </c>
      <c r="E1714">
        <v>0.7094017094017094</v>
      </c>
    </row>
    <row r="1715" spans="1:5">
      <c r="A1715" s="1">
        <v>1713</v>
      </c>
      <c r="B1715">
        <v>0.3968961834907532</v>
      </c>
      <c r="C1715">
        <v>1286</v>
      </c>
      <c r="D1715">
        <v>912</v>
      </c>
      <c r="E1715">
        <v>0.7091757387247278</v>
      </c>
    </row>
    <row r="1716" spans="1:5">
      <c r="A1716" s="1">
        <v>1714</v>
      </c>
      <c r="B1716">
        <v>0.3969510197639465</v>
      </c>
      <c r="C1716">
        <v>1285</v>
      </c>
      <c r="D1716">
        <v>911</v>
      </c>
      <c r="E1716">
        <v>0.7089494163424125</v>
      </c>
    </row>
    <row r="1717" spans="1:5">
      <c r="A1717" s="1">
        <v>1715</v>
      </c>
      <c r="B1717">
        <v>0.3971214294433594</v>
      </c>
      <c r="C1717">
        <v>1284</v>
      </c>
      <c r="D1717">
        <v>910</v>
      </c>
      <c r="E1717">
        <v>0.7087227414330218</v>
      </c>
    </row>
    <row r="1718" spans="1:5">
      <c r="A1718" s="1">
        <v>1716</v>
      </c>
      <c r="B1718">
        <v>0.3971472978591919</v>
      </c>
      <c r="C1718">
        <v>1283</v>
      </c>
      <c r="D1718">
        <v>909</v>
      </c>
      <c r="E1718">
        <v>0.7084957131722526</v>
      </c>
    </row>
    <row r="1719" spans="1:5">
      <c r="A1719" s="1">
        <v>1717</v>
      </c>
      <c r="B1719">
        <v>0.3973230421543121</v>
      </c>
      <c r="C1719">
        <v>1282</v>
      </c>
      <c r="D1719">
        <v>908</v>
      </c>
      <c r="E1719">
        <v>0.7082683307332294</v>
      </c>
    </row>
    <row r="1720" spans="1:5">
      <c r="A1720" s="1">
        <v>1718</v>
      </c>
      <c r="B1720">
        <v>0.3974049091339111</v>
      </c>
      <c r="C1720">
        <v>1281</v>
      </c>
      <c r="D1720">
        <v>907</v>
      </c>
      <c r="E1720">
        <v>0.7080405932864949</v>
      </c>
    </row>
    <row r="1721" spans="1:5">
      <c r="A1721" s="1">
        <v>1719</v>
      </c>
      <c r="B1721">
        <v>0.3974087834358215</v>
      </c>
      <c r="C1721">
        <v>1280</v>
      </c>
      <c r="D1721">
        <v>906</v>
      </c>
      <c r="E1721">
        <v>0.7078125</v>
      </c>
    </row>
    <row r="1722" spans="1:5">
      <c r="A1722" s="1">
        <v>1720</v>
      </c>
      <c r="B1722">
        <v>0.3976404964923859</v>
      </c>
      <c r="C1722">
        <v>1279</v>
      </c>
      <c r="D1722">
        <v>905</v>
      </c>
      <c r="E1722">
        <v>0.7075840500390931</v>
      </c>
    </row>
    <row r="1723" spans="1:5">
      <c r="A1723" s="1">
        <v>1721</v>
      </c>
      <c r="B1723">
        <v>0.3977255523204803</v>
      </c>
      <c r="C1723">
        <v>1278</v>
      </c>
      <c r="D1723">
        <v>905</v>
      </c>
      <c r="E1723">
        <v>0.7081377151799687</v>
      </c>
    </row>
    <row r="1724" spans="1:5">
      <c r="A1724" s="1">
        <v>1722</v>
      </c>
      <c r="B1724">
        <v>0.3977673053741455</v>
      </c>
      <c r="C1724">
        <v>1277</v>
      </c>
      <c r="D1724">
        <v>905</v>
      </c>
      <c r="E1724">
        <v>0.7086922474549726</v>
      </c>
    </row>
    <row r="1725" spans="1:5">
      <c r="A1725" s="1">
        <v>1723</v>
      </c>
      <c r="B1725">
        <v>0.3979390859603882</v>
      </c>
      <c r="C1725">
        <v>1276</v>
      </c>
      <c r="D1725">
        <v>905</v>
      </c>
      <c r="E1725">
        <v>0.7092476489028213</v>
      </c>
    </row>
    <row r="1726" spans="1:5">
      <c r="A1726" s="1">
        <v>1724</v>
      </c>
      <c r="B1726">
        <v>0.3980019390583038</v>
      </c>
      <c r="C1726">
        <v>1275</v>
      </c>
      <c r="D1726">
        <v>904</v>
      </c>
      <c r="E1726">
        <v>0.7090196078431372</v>
      </c>
    </row>
    <row r="1727" spans="1:5">
      <c r="A1727" s="1">
        <v>1725</v>
      </c>
      <c r="B1727">
        <v>0.3980560302734375</v>
      </c>
      <c r="C1727">
        <v>1274</v>
      </c>
      <c r="D1727">
        <v>903</v>
      </c>
      <c r="E1727">
        <v>0.7087912087912088</v>
      </c>
    </row>
    <row r="1728" spans="1:5">
      <c r="A1728" s="1">
        <v>1726</v>
      </c>
      <c r="B1728">
        <v>0.3980624377727509</v>
      </c>
      <c r="C1728">
        <v>1273</v>
      </c>
      <c r="D1728">
        <v>902</v>
      </c>
      <c r="E1728">
        <v>0.7085624509033779</v>
      </c>
    </row>
    <row r="1729" spans="1:5">
      <c r="A1729" s="1">
        <v>1727</v>
      </c>
      <c r="B1729">
        <v>0.3980998694896698</v>
      </c>
      <c r="C1729">
        <v>1272</v>
      </c>
      <c r="D1729">
        <v>901</v>
      </c>
      <c r="E1729">
        <v>0.7083333333333334</v>
      </c>
    </row>
    <row r="1730" spans="1:5">
      <c r="A1730" s="1">
        <v>1728</v>
      </c>
      <c r="B1730">
        <v>0.3982389867305756</v>
      </c>
      <c r="C1730">
        <v>1271</v>
      </c>
      <c r="D1730">
        <v>900</v>
      </c>
      <c r="E1730">
        <v>0.7081038552321007</v>
      </c>
    </row>
    <row r="1731" spans="1:5">
      <c r="A1731" s="1">
        <v>1729</v>
      </c>
      <c r="B1731">
        <v>0.3983369171619415</v>
      </c>
      <c r="C1731">
        <v>1270</v>
      </c>
      <c r="D1731">
        <v>900</v>
      </c>
      <c r="E1731">
        <v>0.7086614173228346</v>
      </c>
    </row>
    <row r="1732" spans="1:5">
      <c r="A1732" s="1">
        <v>1730</v>
      </c>
      <c r="B1732">
        <v>0.3983503580093384</v>
      </c>
      <c r="C1732">
        <v>1269</v>
      </c>
      <c r="D1732">
        <v>899</v>
      </c>
      <c r="E1732">
        <v>0.7084318360914106</v>
      </c>
    </row>
    <row r="1733" spans="1:5">
      <c r="A1733" s="1">
        <v>1731</v>
      </c>
      <c r="B1733">
        <v>0.3985057175159454</v>
      </c>
      <c r="C1733">
        <v>1268</v>
      </c>
      <c r="D1733">
        <v>898</v>
      </c>
      <c r="E1733">
        <v>0.7082018927444795</v>
      </c>
    </row>
    <row r="1734" spans="1:5">
      <c r="A1734" s="1">
        <v>1732</v>
      </c>
      <c r="B1734">
        <v>0.3986622393131256</v>
      </c>
      <c r="C1734">
        <v>1267</v>
      </c>
      <c r="D1734">
        <v>898</v>
      </c>
      <c r="E1734">
        <v>0.7087608524072613</v>
      </c>
    </row>
    <row r="1735" spans="1:5">
      <c r="A1735" s="1">
        <v>1733</v>
      </c>
      <c r="B1735">
        <v>0.3988259434700012</v>
      </c>
      <c r="C1735">
        <v>1266</v>
      </c>
      <c r="D1735">
        <v>897</v>
      </c>
      <c r="E1735">
        <v>0.7085308056872038</v>
      </c>
    </row>
    <row r="1736" spans="1:5">
      <c r="A1736" s="1">
        <v>1734</v>
      </c>
      <c r="B1736">
        <v>0.399060994386673</v>
      </c>
      <c r="C1736">
        <v>1265</v>
      </c>
      <c r="D1736">
        <v>897</v>
      </c>
      <c r="E1736">
        <v>0.7090909090909091</v>
      </c>
    </row>
    <row r="1737" spans="1:5">
      <c r="A1737" s="1">
        <v>1735</v>
      </c>
      <c r="B1737">
        <v>0.3992196023464203</v>
      </c>
      <c r="C1737">
        <v>1264</v>
      </c>
      <c r="D1737">
        <v>897</v>
      </c>
      <c r="E1737">
        <v>0.7096518987341772</v>
      </c>
    </row>
    <row r="1738" spans="1:5">
      <c r="A1738" s="1">
        <v>1736</v>
      </c>
      <c r="B1738">
        <v>0.3993158042430878</v>
      </c>
      <c r="C1738">
        <v>1263</v>
      </c>
      <c r="D1738">
        <v>896</v>
      </c>
      <c r="E1738">
        <v>0.7094220110847189</v>
      </c>
    </row>
    <row r="1739" spans="1:5">
      <c r="A1739" s="1">
        <v>1737</v>
      </c>
      <c r="B1739">
        <v>0.3993676006793976</v>
      </c>
      <c r="C1739">
        <v>1262</v>
      </c>
      <c r="D1739">
        <v>896</v>
      </c>
      <c r="E1739">
        <v>0.7099841521394612</v>
      </c>
    </row>
    <row r="1740" spans="1:5">
      <c r="A1740" s="1">
        <v>1738</v>
      </c>
      <c r="B1740">
        <v>0.3994196057319641</v>
      </c>
      <c r="C1740">
        <v>1261</v>
      </c>
      <c r="D1740">
        <v>895</v>
      </c>
      <c r="E1740">
        <v>0.7097541633624108</v>
      </c>
    </row>
    <row r="1741" spans="1:5">
      <c r="A1741" s="1">
        <v>1739</v>
      </c>
      <c r="B1741">
        <v>0.399479866027832</v>
      </c>
      <c r="C1741">
        <v>1260</v>
      </c>
      <c r="D1741">
        <v>894</v>
      </c>
      <c r="E1741">
        <v>0.7095238095238096</v>
      </c>
    </row>
    <row r="1742" spans="1:5">
      <c r="A1742" s="1">
        <v>1740</v>
      </c>
      <c r="B1742">
        <v>0.3998322188854218</v>
      </c>
      <c r="C1742">
        <v>1259</v>
      </c>
      <c r="D1742">
        <v>894</v>
      </c>
      <c r="E1742">
        <v>0.710087370929309</v>
      </c>
    </row>
    <row r="1743" spans="1:5">
      <c r="A1743" s="1">
        <v>1741</v>
      </c>
      <c r="B1743">
        <v>0.4000094532966614</v>
      </c>
      <c r="C1743">
        <v>1258</v>
      </c>
      <c r="D1743">
        <v>894</v>
      </c>
      <c r="E1743">
        <v>0.7106518282988871</v>
      </c>
    </row>
    <row r="1744" spans="1:5">
      <c r="A1744" s="1">
        <v>1742</v>
      </c>
      <c r="B1744">
        <v>0.4000409245491028</v>
      </c>
      <c r="C1744">
        <v>1257</v>
      </c>
      <c r="D1744">
        <v>893</v>
      </c>
      <c r="E1744">
        <v>0.7104216388225935</v>
      </c>
    </row>
    <row r="1745" spans="1:5">
      <c r="A1745" s="1">
        <v>1743</v>
      </c>
      <c r="B1745">
        <v>0.400506466627121</v>
      </c>
      <c r="C1745">
        <v>1256</v>
      </c>
      <c r="D1745">
        <v>892</v>
      </c>
      <c r="E1745">
        <v>0.7101910828025477</v>
      </c>
    </row>
    <row r="1746" spans="1:5">
      <c r="A1746" s="1">
        <v>1744</v>
      </c>
      <c r="B1746">
        <v>0.4005777537822723</v>
      </c>
      <c r="C1746">
        <v>1255</v>
      </c>
      <c r="D1746">
        <v>891</v>
      </c>
      <c r="E1746">
        <v>0.7099601593625497</v>
      </c>
    </row>
    <row r="1747" spans="1:5">
      <c r="A1747" s="1">
        <v>1745</v>
      </c>
      <c r="B1747">
        <v>0.4008581340312958</v>
      </c>
      <c r="C1747">
        <v>1254</v>
      </c>
      <c r="D1747">
        <v>890</v>
      </c>
      <c r="E1747">
        <v>0.7097288676236044</v>
      </c>
    </row>
    <row r="1748" spans="1:5">
      <c r="A1748" s="1">
        <v>1746</v>
      </c>
      <c r="B1748">
        <v>0.40092533826828</v>
      </c>
      <c r="C1748">
        <v>1253</v>
      </c>
      <c r="D1748">
        <v>890</v>
      </c>
      <c r="E1748">
        <v>0.7102952913008779</v>
      </c>
    </row>
    <row r="1749" spans="1:5">
      <c r="A1749" s="1">
        <v>1747</v>
      </c>
      <c r="B1749">
        <v>0.4011263847351074</v>
      </c>
      <c r="C1749">
        <v>1252</v>
      </c>
      <c r="D1749">
        <v>889</v>
      </c>
      <c r="E1749">
        <v>0.7100638977635783</v>
      </c>
    </row>
    <row r="1750" spans="1:5">
      <c r="A1750" s="1">
        <v>1748</v>
      </c>
      <c r="B1750">
        <v>0.4011301398277283</v>
      </c>
      <c r="C1750">
        <v>1251</v>
      </c>
      <c r="D1750">
        <v>888</v>
      </c>
      <c r="E1750">
        <v>0.709832134292566</v>
      </c>
    </row>
    <row r="1751" spans="1:5">
      <c r="A1751" s="1">
        <v>1749</v>
      </c>
      <c r="B1751">
        <v>0.4012872874736786</v>
      </c>
      <c r="C1751">
        <v>1250</v>
      </c>
      <c r="D1751">
        <v>887</v>
      </c>
      <c r="E1751">
        <v>0.7096</v>
      </c>
    </row>
    <row r="1752" spans="1:5">
      <c r="A1752" s="1">
        <v>1750</v>
      </c>
      <c r="B1752">
        <v>0.4015024602413177</v>
      </c>
      <c r="C1752">
        <v>1249</v>
      </c>
      <c r="D1752">
        <v>886</v>
      </c>
      <c r="E1752">
        <v>0.7093674939951962</v>
      </c>
    </row>
    <row r="1753" spans="1:5">
      <c r="A1753" s="1">
        <v>1751</v>
      </c>
      <c r="B1753">
        <v>0.4015439450740814</v>
      </c>
      <c r="C1753">
        <v>1248</v>
      </c>
      <c r="D1753">
        <v>885</v>
      </c>
      <c r="E1753">
        <v>0.7091346153846154</v>
      </c>
    </row>
    <row r="1754" spans="1:5">
      <c r="A1754" s="1">
        <v>1752</v>
      </c>
      <c r="B1754">
        <v>0.4016770720481873</v>
      </c>
      <c r="C1754">
        <v>1247</v>
      </c>
      <c r="D1754">
        <v>884</v>
      </c>
      <c r="E1754">
        <v>0.7089013632718525</v>
      </c>
    </row>
    <row r="1755" spans="1:5">
      <c r="A1755" s="1">
        <v>1753</v>
      </c>
      <c r="B1755">
        <v>0.4017801880836487</v>
      </c>
      <c r="C1755">
        <v>1246</v>
      </c>
      <c r="D1755">
        <v>883</v>
      </c>
      <c r="E1755">
        <v>0.7086677367576244</v>
      </c>
    </row>
    <row r="1756" spans="1:5">
      <c r="A1756" s="1">
        <v>1754</v>
      </c>
      <c r="B1756">
        <v>0.4018415510654449</v>
      </c>
      <c r="C1756">
        <v>1245</v>
      </c>
      <c r="D1756">
        <v>882</v>
      </c>
      <c r="E1756">
        <v>0.708433734939759</v>
      </c>
    </row>
    <row r="1757" spans="1:5">
      <c r="A1757" s="1">
        <v>1755</v>
      </c>
      <c r="B1757">
        <v>0.4019924104213715</v>
      </c>
      <c r="C1757">
        <v>1244</v>
      </c>
      <c r="D1757">
        <v>881</v>
      </c>
      <c r="E1757">
        <v>0.7081993569131833</v>
      </c>
    </row>
    <row r="1758" spans="1:5">
      <c r="A1758" s="1">
        <v>1756</v>
      </c>
      <c r="B1758">
        <v>0.4021028876304626</v>
      </c>
      <c r="C1758">
        <v>1243</v>
      </c>
      <c r="D1758">
        <v>880</v>
      </c>
      <c r="E1758">
        <v>0.7079646017699115</v>
      </c>
    </row>
    <row r="1759" spans="1:5">
      <c r="A1759" s="1">
        <v>1757</v>
      </c>
      <c r="B1759">
        <v>0.4021257758140564</v>
      </c>
      <c r="C1759">
        <v>1242</v>
      </c>
      <c r="D1759">
        <v>879</v>
      </c>
      <c r="E1759">
        <v>0.7077294685990339</v>
      </c>
    </row>
    <row r="1760" spans="1:5">
      <c r="A1760" s="1">
        <v>1758</v>
      </c>
      <c r="B1760">
        <v>0.4021899700164795</v>
      </c>
      <c r="C1760">
        <v>1241</v>
      </c>
      <c r="D1760">
        <v>879</v>
      </c>
      <c r="E1760">
        <v>0.7082997582594682</v>
      </c>
    </row>
    <row r="1761" spans="1:5">
      <c r="A1761" s="1">
        <v>1759</v>
      </c>
      <c r="B1761">
        <v>0.4021956026554108</v>
      </c>
      <c r="C1761">
        <v>1240</v>
      </c>
      <c r="D1761">
        <v>878</v>
      </c>
      <c r="E1761">
        <v>0.7080645161290322</v>
      </c>
    </row>
    <row r="1762" spans="1:5">
      <c r="A1762" s="1">
        <v>1760</v>
      </c>
      <c r="B1762">
        <v>0.4026067554950714</v>
      </c>
      <c r="C1762">
        <v>1239</v>
      </c>
      <c r="D1762">
        <v>878</v>
      </c>
      <c r="E1762">
        <v>0.7086359967715899</v>
      </c>
    </row>
    <row r="1763" spans="1:5">
      <c r="A1763" s="1">
        <v>1761</v>
      </c>
      <c r="B1763">
        <v>0.4027051627635956</v>
      </c>
      <c r="C1763">
        <v>1238</v>
      </c>
      <c r="D1763">
        <v>877</v>
      </c>
      <c r="E1763">
        <v>0.7084006462035541</v>
      </c>
    </row>
    <row r="1764" spans="1:5">
      <c r="A1764" s="1">
        <v>1762</v>
      </c>
      <c r="B1764">
        <v>0.4030223488807678</v>
      </c>
      <c r="C1764">
        <v>1237</v>
      </c>
      <c r="D1764">
        <v>877</v>
      </c>
      <c r="E1764">
        <v>0.7089733225545675</v>
      </c>
    </row>
    <row r="1765" spans="1:5">
      <c r="A1765" s="1">
        <v>1763</v>
      </c>
      <c r="B1765">
        <v>0.4031686782836914</v>
      </c>
      <c r="C1765">
        <v>1236</v>
      </c>
      <c r="D1765">
        <v>876</v>
      </c>
      <c r="E1765">
        <v>0.7087378640776699</v>
      </c>
    </row>
    <row r="1766" spans="1:5">
      <c r="A1766" s="1">
        <v>1764</v>
      </c>
      <c r="B1766">
        <v>0.4031742215156555</v>
      </c>
      <c r="C1766">
        <v>1235</v>
      </c>
      <c r="D1766">
        <v>875</v>
      </c>
      <c r="E1766">
        <v>0.708502024291498</v>
      </c>
    </row>
    <row r="1767" spans="1:5">
      <c r="A1767" s="1">
        <v>1765</v>
      </c>
      <c r="B1767">
        <v>0.4032855629920959</v>
      </c>
      <c r="C1767">
        <v>1234</v>
      </c>
      <c r="D1767">
        <v>874</v>
      </c>
      <c r="E1767">
        <v>0.7082658022690438</v>
      </c>
    </row>
    <row r="1768" spans="1:5">
      <c r="A1768" s="1">
        <v>1766</v>
      </c>
      <c r="B1768">
        <v>0.4033398330211639</v>
      </c>
      <c r="C1768">
        <v>1233</v>
      </c>
      <c r="D1768">
        <v>873</v>
      </c>
      <c r="E1768">
        <v>0.708029197080292</v>
      </c>
    </row>
    <row r="1769" spans="1:5">
      <c r="A1769" s="1">
        <v>1767</v>
      </c>
      <c r="B1769">
        <v>0.4033660590648651</v>
      </c>
      <c r="C1769">
        <v>1232</v>
      </c>
      <c r="D1769">
        <v>872</v>
      </c>
      <c r="E1769">
        <v>0.7077922077922078</v>
      </c>
    </row>
    <row r="1770" spans="1:5">
      <c r="A1770" s="1">
        <v>1768</v>
      </c>
      <c r="B1770">
        <v>0.4037808477878571</v>
      </c>
      <c r="C1770">
        <v>1231</v>
      </c>
      <c r="D1770">
        <v>871</v>
      </c>
      <c r="E1770">
        <v>0.7075548334687246</v>
      </c>
    </row>
    <row r="1771" spans="1:5">
      <c r="A1771" s="1">
        <v>1769</v>
      </c>
      <c r="B1771">
        <v>0.4040323495864868</v>
      </c>
      <c r="C1771">
        <v>1230</v>
      </c>
      <c r="D1771">
        <v>870</v>
      </c>
      <c r="E1771">
        <v>0.7073170731707317</v>
      </c>
    </row>
    <row r="1772" spans="1:5">
      <c r="A1772" s="1">
        <v>1770</v>
      </c>
      <c r="B1772">
        <v>0.404051274061203</v>
      </c>
      <c r="C1772">
        <v>1229</v>
      </c>
      <c r="D1772">
        <v>869</v>
      </c>
      <c r="E1772">
        <v>0.7070789259560618</v>
      </c>
    </row>
    <row r="1773" spans="1:5">
      <c r="A1773" s="1">
        <v>1771</v>
      </c>
      <c r="B1773">
        <v>0.4045909643173218</v>
      </c>
      <c r="C1773">
        <v>1228</v>
      </c>
      <c r="D1773">
        <v>868</v>
      </c>
      <c r="E1773">
        <v>0.7068403908794788</v>
      </c>
    </row>
    <row r="1774" spans="1:5">
      <c r="A1774" s="1">
        <v>1772</v>
      </c>
      <c r="B1774">
        <v>0.4049205482006073</v>
      </c>
      <c r="C1774">
        <v>1227</v>
      </c>
      <c r="D1774">
        <v>868</v>
      </c>
      <c r="E1774">
        <v>0.7074164629176855</v>
      </c>
    </row>
    <row r="1775" spans="1:5">
      <c r="A1775" s="1">
        <v>1773</v>
      </c>
      <c r="B1775">
        <v>0.4049789905548096</v>
      </c>
      <c r="C1775">
        <v>1226</v>
      </c>
      <c r="D1775">
        <v>868</v>
      </c>
      <c r="E1775">
        <v>0.7079934747145188</v>
      </c>
    </row>
    <row r="1776" spans="1:5">
      <c r="A1776" s="1">
        <v>1774</v>
      </c>
      <c r="B1776">
        <v>0.4051885902881622</v>
      </c>
      <c r="C1776">
        <v>1225</v>
      </c>
      <c r="D1776">
        <v>867</v>
      </c>
      <c r="E1776">
        <v>0.7077551020408164</v>
      </c>
    </row>
    <row r="1777" spans="1:5">
      <c r="A1777" s="1">
        <v>1775</v>
      </c>
      <c r="B1777">
        <v>0.4052251875400543</v>
      </c>
      <c r="C1777">
        <v>1224</v>
      </c>
      <c r="D1777">
        <v>866</v>
      </c>
      <c r="E1777">
        <v>0.7075163398692811</v>
      </c>
    </row>
    <row r="1778" spans="1:5">
      <c r="A1778" s="1">
        <v>1776</v>
      </c>
      <c r="B1778">
        <v>0.4053328037261963</v>
      </c>
      <c r="C1778">
        <v>1223</v>
      </c>
      <c r="D1778">
        <v>865</v>
      </c>
      <c r="E1778">
        <v>0.7072771872444807</v>
      </c>
    </row>
    <row r="1779" spans="1:5">
      <c r="A1779" s="1">
        <v>1777</v>
      </c>
      <c r="B1779">
        <v>0.4054986238479614</v>
      </c>
      <c r="C1779">
        <v>1222</v>
      </c>
      <c r="D1779">
        <v>864</v>
      </c>
      <c r="E1779">
        <v>0.707037643207856</v>
      </c>
    </row>
    <row r="1780" spans="1:5">
      <c r="A1780" s="1">
        <v>1778</v>
      </c>
      <c r="B1780">
        <v>0.4056872725486755</v>
      </c>
      <c r="C1780">
        <v>1221</v>
      </c>
      <c r="D1780">
        <v>864</v>
      </c>
      <c r="E1780">
        <v>0.7076167076167076</v>
      </c>
    </row>
    <row r="1781" spans="1:5">
      <c r="A1781" s="1">
        <v>1779</v>
      </c>
      <c r="B1781">
        <v>0.4056893587112427</v>
      </c>
      <c r="C1781">
        <v>1220</v>
      </c>
      <c r="D1781">
        <v>863</v>
      </c>
      <c r="E1781">
        <v>0.7073770491803278</v>
      </c>
    </row>
    <row r="1782" spans="1:5">
      <c r="A1782" s="1">
        <v>1780</v>
      </c>
      <c r="B1782">
        <v>0.4058718681335449</v>
      </c>
      <c r="C1782">
        <v>1219</v>
      </c>
      <c r="D1782">
        <v>862</v>
      </c>
      <c r="E1782">
        <v>0.7071369975389664</v>
      </c>
    </row>
    <row r="1783" spans="1:5">
      <c r="A1783" s="1">
        <v>1781</v>
      </c>
      <c r="B1783">
        <v>0.4059428870677948</v>
      </c>
      <c r="C1783">
        <v>1218</v>
      </c>
      <c r="D1783">
        <v>861</v>
      </c>
      <c r="E1783">
        <v>0.7068965517241379</v>
      </c>
    </row>
    <row r="1784" spans="1:5">
      <c r="A1784" s="1">
        <v>1782</v>
      </c>
      <c r="B1784">
        <v>0.4059962928295135</v>
      </c>
      <c r="C1784">
        <v>1217</v>
      </c>
      <c r="D1784">
        <v>860</v>
      </c>
      <c r="E1784">
        <v>0.7066557107641742</v>
      </c>
    </row>
    <row r="1785" spans="1:5">
      <c r="A1785" s="1">
        <v>1783</v>
      </c>
      <c r="B1785">
        <v>0.4061235189437866</v>
      </c>
      <c r="C1785">
        <v>1216</v>
      </c>
      <c r="D1785">
        <v>859</v>
      </c>
      <c r="E1785">
        <v>0.7064144736842105</v>
      </c>
    </row>
    <row r="1786" spans="1:5">
      <c r="A1786" s="1">
        <v>1784</v>
      </c>
      <c r="B1786">
        <v>0.4062756896018982</v>
      </c>
      <c r="C1786">
        <v>1215</v>
      </c>
      <c r="D1786">
        <v>858</v>
      </c>
      <c r="E1786">
        <v>0.7061728395061728</v>
      </c>
    </row>
    <row r="1787" spans="1:5">
      <c r="A1787" s="1">
        <v>1785</v>
      </c>
      <c r="B1787">
        <v>0.4062846302986145</v>
      </c>
      <c r="C1787">
        <v>1214</v>
      </c>
      <c r="D1787">
        <v>857</v>
      </c>
      <c r="E1787">
        <v>0.7059308072487644</v>
      </c>
    </row>
    <row r="1788" spans="1:5">
      <c r="A1788" s="1">
        <v>1786</v>
      </c>
      <c r="B1788">
        <v>0.4063491225242615</v>
      </c>
      <c r="C1788">
        <v>1213</v>
      </c>
      <c r="D1788">
        <v>856</v>
      </c>
      <c r="E1788">
        <v>0.7056883759274526</v>
      </c>
    </row>
    <row r="1789" spans="1:5">
      <c r="A1789" s="1">
        <v>1787</v>
      </c>
      <c r="B1789">
        <v>0.4064112305641174</v>
      </c>
      <c r="C1789">
        <v>1212</v>
      </c>
      <c r="D1789">
        <v>855</v>
      </c>
      <c r="E1789">
        <v>0.7054455445544554</v>
      </c>
    </row>
    <row r="1790" spans="1:5">
      <c r="A1790" s="1">
        <v>1788</v>
      </c>
      <c r="B1790">
        <v>0.4067207872867584</v>
      </c>
      <c r="C1790">
        <v>1211</v>
      </c>
      <c r="D1790">
        <v>855</v>
      </c>
      <c r="E1790">
        <v>0.7060280759702725</v>
      </c>
    </row>
    <row r="1791" spans="1:5">
      <c r="A1791" s="1">
        <v>1789</v>
      </c>
      <c r="B1791">
        <v>0.4067389667034149</v>
      </c>
      <c r="C1791">
        <v>1210</v>
      </c>
      <c r="D1791">
        <v>854</v>
      </c>
      <c r="E1791">
        <v>0.7057851239669422</v>
      </c>
    </row>
    <row r="1792" spans="1:5">
      <c r="A1792" s="1">
        <v>1790</v>
      </c>
      <c r="B1792">
        <v>0.4067476391792297</v>
      </c>
      <c r="C1792">
        <v>1209</v>
      </c>
      <c r="D1792">
        <v>853</v>
      </c>
      <c r="E1792">
        <v>0.7055417700578991</v>
      </c>
    </row>
    <row r="1793" spans="1:5">
      <c r="A1793" s="1">
        <v>1791</v>
      </c>
      <c r="B1793">
        <v>0.4069653153419495</v>
      </c>
      <c r="C1793">
        <v>1208</v>
      </c>
      <c r="D1793">
        <v>852</v>
      </c>
      <c r="E1793">
        <v>0.7052980132450332</v>
      </c>
    </row>
    <row r="1794" spans="1:5">
      <c r="A1794" s="1">
        <v>1792</v>
      </c>
      <c r="B1794">
        <v>0.4069830179214478</v>
      </c>
      <c r="C1794">
        <v>1207</v>
      </c>
      <c r="D1794">
        <v>852</v>
      </c>
      <c r="E1794">
        <v>0.7058823529411765</v>
      </c>
    </row>
    <row r="1795" spans="1:5">
      <c r="A1795" s="1">
        <v>1793</v>
      </c>
      <c r="B1795">
        <v>0.4070422351360321</v>
      </c>
      <c r="C1795">
        <v>1206</v>
      </c>
      <c r="D1795">
        <v>851</v>
      </c>
      <c r="E1795">
        <v>0.7056384742951907</v>
      </c>
    </row>
    <row r="1796" spans="1:5">
      <c r="A1796" s="1">
        <v>1794</v>
      </c>
      <c r="B1796">
        <v>0.4070528149604797</v>
      </c>
      <c r="C1796">
        <v>1205</v>
      </c>
      <c r="D1796">
        <v>850</v>
      </c>
      <c r="E1796">
        <v>0.7053941908713693</v>
      </c>
    </row>
    <row r="1797" spans="1:5">
      <c r="A1797" s="1">
        <v>1795</v>
      </c>
      <c r="B1797">
        <v>0.4071245491504669</v>
      </c>
      <c r="C1797">
        <v>1204</v>
      </c>
      <c r="D1797">
        <v>850</v>
      </c>
      <c r="E1797">
        <v>0.7059800664451827</v>
      </c>
    </row>
    <row r="1798" spans="1:5">
      <c r="A1798" s="1">
        <v>1796</v>
      </c>
      <c r="B1798">
        <v>0.4072760939598083</v>
      </c>
      <c r="C1798">
        <v>1203</v>
      </c>
      <c r="D1798">
        <v>849</v>
      </c>
      <c r="E1798">
        <v>0.7057356608478803</v>
      </c>
    </row>
    <row r="1799" spans="1:5">
      <c r="A1799" s="1">
        <v>1797</v>
      </c>
      <c r="B1799">
        <v>0.4073220491409302</v>
      </c>
      <c r="C1799">
        <v>1202</v>
      </c>
      <c r="D1799">
        <v>848</v>
      </c>
      <c r="E1799">
        <v>0.7054908485856906</v>
      </c>
    </row>
    <row r="1800" spans="1:5">
      <c r="A1800" s="1">
        <v>1798</v>
      </c>
      <c r="B1800">
        <v>0.4073857665061951</v>
      </c>
      <c r="C1800">
        <v>1201</v>
      </c>
      <c r="D1800">
        <v>847</v>
      </c>
      <c r="E1800">
        <v>0.7052456286427977</v>
      </c>
    </row>
    <row r="1801" spans="1:5">
      <c r="A1801" s="1">
        <v>1799</v>
      </c>
      <c r="B1801">
        <v>0.407439649105072</v>
      </c>
      <c r="C1801">
        <v>1200</v>
      </c>
      <c r="D1801">
        <v>846</v>
      </c>
      <c r="E1801">
        <v>0.705</v>
      </c>
    </row>
    <row r="1802" spans="1:5">
      <c r="A1802" s="1">
        <v>1800</v>
      </c>
      <c r="B1802">
        <v>0.4078684449195862</v>
      </c>
      <c r="C1802">
        <v>1199</v>
      </c>
      <c r="D1802">
        <v>845</v>
      </c>
      <c r="E1802">
        <v>0.7047539616346956</v>
      </c>
    </row>
    <row r="1803" spans="1:5">
      <c r="A1803" s="1">
        <v>1801</v>
      </c>
      <c r="B1803">
        <v>0.4078785181045532</v>
      </c>
      <c r="C1803">
        <v>1198</v>
      </c>
      <c r="D1803">
        <v>844</v>
      </c>
      <c r="E1803">
        <v>0.7045075125208681</v>
      </c>
    </row>
    <row r="1804" spans="1:5">
      <c r="A1804" s="1">
        <v>1802</v>
      </c>
      <c r="B1804">
        <v>0.4081480205059052</v>
      </c>
      <c r="C1804">
        <v>1197</v>
      </c>
      <c r="D1804">
        <v>843</v>
      </c>
      <c r="E1804">
        <v>0.7042606516290727</v>
      </c>
    </row>
    <row r="1805" spans="1:5">
      <c r="A1805" s="1">
        <v>1803</v>
      </c>
      <c r="B1805">
        <v>0.4083646237850189</v>
      </c>
      <c r="C1805">
        <v>1196</v>
      </c>
      <c r="D1805">
        <v>843</v>
      </c>
      <c r="E1805">
        <v>0.7048494983277592</v>
      </c>
    </row>
    <row r="1806" spans="1:5">
      <c r="A1806" s="1">
        <v>1804</v>
      </c>
      <c r="B1806">
        <v>0.4084858894348145</v>
      </c>
      <c r="C1806">
        <v>1195</v>
      </c>
      <c r="D1806">
        <v>842</v>
      </c>
      <c r="E1806">
        <v>0.704602510460251</v>
      </c>
    </row>
    <row r="1807" spans="1:5">
      <c r="A1807" s="1">
        <v>1805</v>
      </c>
      <c r="B1807">
        <v>0.4086961448192596</v>
      </c>
      <c r="C1807">
        <v>1194</v>
      </c>
      <c r="D1807">
        <v>841</v>
      </c>
      <c r="E1807">
        <v>0.7043551088777219</v>
      </c>
    </row>
    <row r="1808" spans="1:5">
      <c r="A1808" s="1">
        <v>1806</v>
      </c>
      <c r="B1808">
        <v>0.4087847173213959</v>
      </c>
      <c r="C1808">
        <v>1193</v>
      </c>
      <c r="D1808">
        <v>840</v>
      </c>
      <c r="E1808">
        <v>0.7041072925398156</v>
      </c>
    </row>
    <row r="1809" spans="1:5">
      <c r="A1809" s="1">
        <v>1807</v>
      </c>
      <c r="B1809">
        <v>0.408894956111908</v>
      </c>
      <c r="C1809">
        <v>1192</v>
      </c>
      <c r="D1809">
        <v>839</v>
      </c>
      <c r="E1809">
        <v>0.7038590604026845</v>
      </c>
    </row>
    <row r="1810" spans="1:5">
      <c r="A1810" s="1">
        <v>1808</v>
      </c>
      <c r="B1810">
        <v>0.4090506732463837</v>
      </c>
      <c r="C1810">
        <v>1191</v>
      </c>
      <c r="D1810">
        <v>838</v>
      </c>
      <c r="E1810">
        <v>0.7036104114189756</v>
      </c>
    </row>
    <row r="1811" spans="1:5">
      <c r="A1811" s="1">
        <v>1809</v>
      </c>
      <c r="B1811">
        <v>0.4091575443744659</v>
      </c>
      <c r="C1811">
        <v>1190</v>
      </c>
      <c r="D1811">
        <v>837</v>
      </c>
      <c r="E1811">
        <v>0.7033613445378152</v>
      </c>
    </row>
    <row r="1812" spans="1:5">
      <c r="A1812" s="1">
        <v>1810</v>
      </c>
      <c r="B1812">
        <v>0.4092766642570496</v>
      </c>
      <c r="C1812">
        <v>1189</v>
      </c>
      <c r="D1812">
        <v>836</v>
      </c>
      <c r="E1812">
        <v>0.703111858704794</v>
      </c>
    </row>
    <row r="1813" spans="1:5">
      <c r="A1813" s="1">
        <v>1811</v>
      </c>
      <c r="B1813">
        <v>0.4094763100147247</v>
      </c>
      <c r="C1813">
        <v>1188</v>
      </c>
      <c r="D1813">
        <v>835</v>
      </c>
      <c r="E1813">
        <v>0.7028619528619529</v>
      </c>
    </row>
    <row r="1814" spans="1:5">
      <c r="A1814" s="1">
        <v>1812</v>
      </c>
      <c r="B1814">
        <v>0.4094782173633575</v>
      </c>
      <c r="C1814">
        <v>1187</v>
      </c>
      <c r="D1814">
        <v>835</v>
      </c>
      <c r="E1814">
        <v>0.7034540859309183</v>
      </c>
    </row>
    <row r="1815" spans="1:5">
      <c r="A1815" s="1">
        <v>1813</v>
      </c>
      <c r="B1815">
        <v>0.409546822309494</v>
      </c>
      <c r="C1815">
        <v>1186</v>
      </c>
      <c r="D1815">
        <v>834</v>
      </c>
      <c r="E1815">
        <v>0.7032040472175379</v>
      </c>
    </row>
    <row r="1816" spans="1:5">
      <c r="A1816" s="1">
        <v>1814</v>
      </c>
      <c r="B1816">
        <v>0.4095469415187836</v>
      </c>
      <c r="C1816">
        <v>1185</v>
      </c>
      <c r="D1816">
        <v>833</v>
      </c>
      <c r="E1816">
        <v>0.7029535864978903</v>
      </c>
    </row>
    <row r="1817" spans="1:5">
      <c r="A1817" s="1">
        <v>1815</v>
      </c>
      <c r="B1817">
        <v>0.4096298813819885</v>
      </c>
      <c r="C1817">
        <v>1184</v>
      </c>
      <c r="D1817">
        <v>832</v>
      </c>
      <c r="E1817">
        <v>0.7027027027027027</v>
      </c>
    </row>
    <row r="1818" spans="1:5">
      <c r="A1818" s="1">
        <v>1816</v>
      </c>
      <c r="B1818">
        <v>0.4097391068935394</v>
      </c>
      <c r="C1818">
        <v>1183</v>
      </c>
      <c r="D1818">
        <v>831</v>
      </c>
      <c r="E1818">
        <v>0.702451394759087</v>
      </c>
    </row>
    <row r="1819" spans="1:5">
      <c r="A1819" s="1">
        <v>1817</v>
      </c>
      <c r="B1819">
        <v>0.4100033342838287</v>
      </c>
      <c r="C1819">
        <v>1182</v>
      </c>
      <c r="D1819">
        <v>830</v>
      </c>
      <c r="E1819">
        <v>0.7021996615905245</v>
      </c>
    </row>
    <row r="1820" spans="1:5">
      <c r="A1820" s="1">
        <v>1818</v>
      </c>
      <c r="B1820">
        <v>0.4100737273693085</v>
      </c>
      <c r="C1820">
        <v>1181</v>
      </c>
      <c r="D1820">
        <v>829</v>
      </c>
      <c r="E1820">
        <v>0.7019475021168501</v>
      </c>
    </row>
    <row r="1821" spans="1:5">
      <c r="A1821" s="1">
        <v>1819</v>
      </c>
      <c r="B1821">
        <v>0.4100868105888367</v>
      </c>
      <c r="C1821">
        <v>1180</v>
      </c>
      <c r="D1821">
        <v>828</v>
      </c>
      <c r="E1821">
        <v>0.7016949152542373</v>
      </c>
    </row>
    <row r="1822" spans="1:5">
      <c r="A1822" s="1">
        <v>1820</v>
      </c>
      <c r="B1822">
        <v>0.4105417132377625</v>
      </c>
      <c r="C1822">
        <v>1179</v>
      </c>
      <c r="D1822">
        <v>827</v>
      </c>
      <c r="E1822">
        <v>0.7014418999151824</v>
      </c>
    </row>
    <row r="1823" spans="1:5">
      <c r="A1823" s="1">
        <v>1821</v>
      </c>
      <c r="B1823">
        <v>0.4111644327640533</v>
      </c>
      <c r="C1823">
        <v>1178</v>
      </c>
      <c r="D1823">
        <v>827</v>
      </c>
      <c r="E1823">
        <v>0.702037351443124</v>
      </c>
    </row>
    <row r="1824" spans="1:5">
      <c r="A1824" s="1">
        <v>1822</v>
      </c>
      <c r="B1824">
        <v>0.4112656712532043</v>
      </c>
      <c r="C1824">
        <v>1177</v>
      </c>
      <c r="D1824">
        <v>827</v>
      </c>
      <c r="E1824">
        <v>0.7026338147833475</v>
      </c>
    </row>
    <row r="1825" spans="1:5">
      <c r="A1825" s="1">
        <v>1823</v>
      </c>
      <c r="B1825">
        <v>0.4112906455993652</v>
      </c>
      <c r="C1825">
        <v>1176</v>
      </c>
      <c r="D1825">
        <v>826</v>
      </c>
      <c r="E1825">
        <v>0.7023809523809523</v>
      </c>
    </row>
    <row r="1826" spans="1:5">
      <c r="A1826" s="1">
        <v>1824</v>
      </c>
      <c r="B1826">
        <v>0.4116538166999817</v>
      </c>
      <c r="C1826">
        <v>1175</v>
      </c>
      <c r="D1826">
        <v>825</v>
      </c>
      <c r="E1826">
        <v>0.7021276595744681</v>
      </c>
    </row>
    <row r="1827" spans="1:5">
      <c r="A1827" s="1">
        <v>1825</v>
      </c>
      <c r="B1827">
        <v>0.4117796719074249</v>
      </c>
      <c r="C1827">
        <v>1174</v>
      </c>
      <c r="D1827">
        <v>824</v>
      </c>
      <c r="E1827">
        <v>0.7018739352640545</v>
      </c>
    </row>
    <row r="1828" spans="1:5">
      <c r="A1828" s="1">
        <v>1826</v>
      </c>
      <c r="B1828">
        <v>0.4119150340557098</v>
      </c>
      <c r="C1828">
        <v>1173</v>
      </c>
      <c r="D1828">
        <v>823</v>
      </c>
      <c r="E1828">
        <v>0.7016197783461211</v>
      </c>
    </row>
    <row r="1829" spans="1:5">
      <c r="A1829" s="1">
        <v>1827</v>
      </c>
      <c r="B1829">
        <v>0.4119214713573456</v>
      </c>
      <c r="C1829">
        <v>1172</v>
      </c>
      <c r="D1829">
        <v>823</v>
      </c>
      <c r="E1829">
        <v>0.7022184300341296</v>
      </c>
    </row>
    <row r="1830" spans="1:5">
      <c r="A1830" s="1">
        <v>1828</v>
      </c>
      <c r="B1830">
        <v>0.4119713008403778</v>
      </c>
      <c r="C1830">
        <v>1171</v>
      </c>
      <c r="D1830">
        <v>822</v>
      </c>
      <c r="E1830">
        <v>0.7019641332194705</v>
      </c>
    </row>
    <row r="1831" spans="1:5">
      <c r="A1831" s="1">
        <v>1829</v>
      </c>
      <c r="B1831">
        <v>0.4120400846004486</v>
      </c>
      <c r="C1831">
        <v>1170</v>
      </c>
      <c r="D1831">
        <v>821</v>
      </c>
      <c r="E1831">
        <v>0.7017094017094017</v>
      </c>
    </row>
    <row r="1832" spans="1:5">
      <c r="A1832" s="1">
        <v>1830</v>
      </c>
      <c r="B1832">
        <v>0.4122259020805359</v>
      </c>
      <c r="C1832">
        <v>1169</v>
      </c>
      <c r="D1832">
        <v>820</v>
      </c>
      <c r="E1832">
        <v>0.7014542343883661</v>
      </c>
    </row>
    <row r="1833" spans="1:5">
      <c r="A1833" s="1">
        <v>1831</v>
      </c>
      <c r="B1833">
        <v>0.4123620092868805</v>
      </c>
      <c r="C1833">
        <v>1168</v>
      </c>
      <c r="D1833">
        <v>819</v>
      </c>
      <c r="E1833">
        <v>0.7011986301369864</v>
      </c>
    </row>
    <row r="1834" spans="1:5">
      <c r="A1834" s="1">
        <v>1832</v>
      </c>
      <c r="B1834">
        <v>0.4130377173423767</v>
      </c>
      <c r="C1834">
        <v>1167</v>
      </c>
      <c r="D1834">
        <v>819</v>
      </c>
      <c r="E1834">
        <v>0.7017994858611826</v>
      </c>
    </row>
    <row r="1835" spans="1:5">
      <c r="A1835" s="1">
        <v>1833</v>
      </c>
      <c r="B1835">
        <v>0.4130538105964661</v>
      </c>
      <c r="C1835">
        <v>1166</v>
      </c>
      <c r="D1835">
        <v>818</v>
      </c>
      <c r="E1835">
        <v>0.7015437392795884</v>
      </c>
    </row>
    <row r="1836" spans="1:5">
      <c r="A1836" s="1">
        <v>1834</v>
      </c>
      <c r="B1836">
        <v>0.4131713509559631</v>
      </c>
      <c r="C1836">
        <v>1165</v>
      </c>
      <c r="D1836">
        <v>817</v>
      </c>
      <c r="E1836">
        <v>0.7012875536480687</v>
      </c>
    </row>
    <row r="1837" spans="1:5">
      <c r="A1837" s="1">
        <v>1835</v>
      </c>
      <c r="B1837">
        <v>0.4132318198680878</v>
      </c>
      <c r="C1837">
        <v>1164</v>
      </c>
      <c r="D1837">
        <v>816</v>
      </c>
      <c r="E1837">
        <v>0.7010309278350515</v>
      </c>
    </row>
    <row r="1838" spans="1:5">
      <c r="A1838" s="1">
        <v>1836</v>
      </c>
      <c r="B1838">
        <v>0.413297027349472</v>
      </c>
      <c r="C1838">
        <v>1163</v>
      </c>
      <c r="D1838">
        <v>816</v>
      </c>
      <c r="E1838">
        <v>0.7016337059329321</v>
      </c>
    </row>
    <row r="1839" spans="1:5">
      <c r="A1839" s="1">
        <v>1837</v>
      </c>
      <c r="B1839">
        <v>0.4135895967483521</v>
      </c>
      <c r="C1839">
        <v>1162</v>
      </c>
      <c r="D1839">
        <v>815</v>
      </c>
      <c r="E1839">
        <v>0.7013769363166954</v>
      </c>
    </row>
    <row r="1840" spans="1:5">
      <c r="A1840" s="1">
        <v>1838</v>
      </c>
      <c r="B1840">
        <v>0.4137131571769714</v>
      </c>
      <c r="C1840">
        <v>1161</v>
      </c>
      <c r="D1840">
        <v>815</v>
      </c>
      <c r="E1840">
        <v>0.7019810508182601</v>
      </c>
    </row>
    <row r="1841" spans="1:5">
      <c r="A1841" s="1">
        <v>1839</v>
      </c>
      <c r="B1841">
        <v>0.4139731526374817</v>
      </c>
      <c r="C1841">
        <v>1160</v>
      </c>
      <c r="D1841">
        <v>814</v>
      </c>
      <c r="E1841">
        <v>0.7017241379310345</v>
      </c>
    </row>
    <row r="1842" spans="1:5">
      <c r="A1842" s="1">
        <v>1840</v>
      </c>
      <c r="B1842">
        <v>0.4141760766506195</v>
      </c>
      <c r="C1842">
        <v>1159</v>
      </c>
      <c r="D1842">
        <v>813</v>
      </c>
      <c r="E1842">
        <v>0.7014667817083693</v>
      </c>
    </row>
    <row r="1843" spans="1:5">
      <c r="A1843" s="1">
        <v>1841</v>
      </c>
      <c r="B1843">
        <v>0.4142305850982666</v>
      </c>
      <c r="C1843">
        <v>1158</v>
      </c>
      <c r="D1843">
        <v>812</v>
      </c>
      <c r="E1843">
        <v>0.7012089810017271</v>
      </c>
    </row>
    <row r="1844" spans="1:5">
      <c r="A1844" s="1">
        <v>1842</v>
      </c>
      <c r="B1844">
        <v>0.4144146144390106</v>
      </c>
      <c r="C1844">
        <v>1157</v>
      </c>
      <c r="D1844">
        <v>811</v>
      </c>
      <c r="E1844">
        <v>0.7009507346585998</v>
      </c>
    </row>
    <row r="1845" spans="1:5">
      <c r="A1845" s="1">
        <v>1843</v>
      </c>
      <c r="B1845">
        <v>0.4144694209098816</v>
      </c>
      <c r="C1845">
        <v>1156</v>
      </c>
      <c r="D1845">
        <v>811</v>
      </c>
      <c r="E1845">
        <v>0.7015570934256056</v>
      </c>
    </row>
    <row r="1846" spans="1:5">
      <c r="A1846" s="1">
        <v>1844</v>
      </c>
      <c r="B1846">
        <v>0.4146687984466553</v>
      </c>
      <c r="C1846">
        <v>1155</v>
      </c>
      <c r="D1846">
        <v>811</v>
      </c>
      <c r="E1846">
        <v>0.7021645021645022</v>
      </c>
    </row>
    <row r="1847" spans="1:5">
      <c r="A1847" s="1">
        <v>1845</v>
      </c>
      <c r="B1847">
        <v>0.4146694540977478</v>
      </c>
      <c r="C1847">
        <v>1154</v>
      </c>
      <c r="D1847">
        <v>810</v>
      </c>
      <c r="E1847">
        <v>0.7019064124783362</v>
      </c>
    </row>
    <row r="1848" spans="1:5">
      <c r="A1848" s="1">
        <v>1846</v>
      </c>
      <c r="B1848">
        <v>0.4148168563842773</v>
      </c>
      <c r="C1848">
        <v>1153</v>
      </c>
      <c r="D1848">
        <v>809</v>
      </c>
      <c r="E1848">
        <v>0.7016478751084129</v>
      </c>
    </row>
    <row r="1849" spans="1:5">
      <c r="A1849" s="1">
        <v>1847</v>
      </c>
      <c r="B1849">
        <v>0.41497802734375</v>
      </c>
      <c r="C1849">
        <v>1152</v>
      </c>
      <c r="D1849">
        <v>808</v>
      </c>
      <c r="E1849">
        <v>0.7013888888888888</v>
      </c>
    </row>
    <row r="1850" spans="1:5">
      <c r="A1850" s="1">
        <v>1848</v>
      </c>
      <c r="B1850">
        <v>0.4152180254459381</v>
      </c>
      <c r="C1850">
        <v>1151</v>
      </c>
      <c r="D1850">
        <v>808</v>
      </c>
      <c r="E1850">
        <v>0.7019982623805386</v>
      </c>
    </row>
    <row r="1851" spans="1:5">
      <c r="A1851" s="1">
        <v>1849</v>
      </c>
      <c r="B1851">
        <v>0.4153284430503845</v>
      </c>
      <c r="C1851">
        <v>1150</v>
      </c>
      <c r="D1851">
        <v>807</v>
      </c>
      <c r="E1851">
        <v>0.7017391304347826</v>
      </c>
    </row>
    <row r="1852" spans="1:5">
      <c r="A1852" s="1">
        <v>1850</v>
      </c>
      <c r="B1852">
        <v>0.4154790937900543</v>
      </c>
      <c r="C1852">
        <v>1149</v>
      </c>
      <c r="D1852">
        <v>806</v>
      </c>
      <c r="E1852">
        <v>0.70147954743255</v>
      </c>
    </row>
    <row r="1853" spans="1:5">
      <c r="A1853" s="1">
        <v>1851</v>
      </c>
      <c r="B1853">
        <v>0.4156420230865479</v>
      </c>
      <c r="C1853">
        <v>1148</v>
      </c>
      <c r="D1853">
        <v>806</v>
      </c>
      <c r="E1853">
        <v>0.7020905923344948</v>
      </c>
    </row>
    <row r="1854" spans="1:5">
      <c r="A1854" s="1">
        <v>1852</v>
      </c>
      <c r="B1854">
        <v>0.4156818091869354</v>
      </c>
      <c r="C1854">
        <v>1147</v>
      </c>
      <c r="D1854">
        <v>805</v>
      </c>
      <c r="E1854">
        <v>0.7018308631211857</v>
      </c>
    </row>
    <row r="1855" spans="1:5">
      <c r="A1855" s="1">
        <v>1853</v>
      </c>
      <c r="B1855">
        <v>0.4158890843391418</v>
      </c>
      <c r="C1855">
        <v>1146</v>
      </c>
      <c r="D1855">
        <v>804</v>
      </c>
      <c r="E1855">
        <v>0.7015706806282722</v>
      </c>
    </row>
    <row r="1856" spans="1:5">
      <c r="A1856" s="1">
        <v>1854</v>
      </c>
      <c r="B1856">
        <v>0.4158896803855896</v>
      </c>
      <c r="C1856">
        <v>1145</v>
      </c>
      <c r="D1856">
        <v>803</v>
      </c>
      <c r="E1856">
        <v>0.7013100436681222</v>
      </c>
    </row>
    <row r="1857" spans="1:5">
      <c r="A1857" s="1">
        <v>1855</v>
      </c>
      <c r="B1857">
        <v>0.4159971177577972</v>
      </c>
      <c r="C1857">
        <v>1144</v>
      </c>
      <c r="D1857">
        <v>803</v>
      </c>
      <c r="E1857">
        <v>0.7019230769230769</v>
      </c>
    </row>
    <row r="1858" spans="1:5">
      <c r="A1858" s="1">
        <v>1856</v>
      </c>
      <c r="B1858">
        <v>0.4161362946033478</v>
      </c>
      <c r="C1858">
        <v>1143</v>
      </c>
      <c r="D1858">
        <v>802</v>
      </c>
      <c r="E1858">
        <v>0.7016622922134733</v>
      </c>
    </row>
    <row r="1859" spans="1:5">
      <c r="A1859" s="1">
        <v>1857</v>
      </c>
      <c r="B1859">
        <v>0.4161560535430908</v>
      </c>
      <c r="C1859">
        <v>1142</v>
      </c>
      <c r="D1859">
        <v>801</v>
      </c>
      <c r="E1859">
        <v>0.7014010507880911</v>
      </c>
    </row>
    <row r="1860" spans="1:5">
      <c r="A1860" s="1">
        <v>1858</v>
      </c>
      <c r="B1860">
        <v>0.416316032409668</v>
      </c>
      <c r="C1860">
        <v>1141</v>
      </c>
      <c r="D1860">
        <v>800</v>
      </c>
      <c r="E1860">
        <v>0.7011393514461</v>
      </c>
    </row>
    <row r="1861" spans="1:5">
      <c r="A1861" s="1">
        <v>1859</v>
      </c>
      <c r="B1861">
        <v>0.4163343906402588</v>
      </c>
      <c r="C1861">
        <v>1140</v>
      </c>
      <c r="D1861">
        <v>800</v>
      </c>
      <c r="E1861">
        <v>0.7017543859649122</v>
      </c>
    </row>
    <row r="1862" spans="1:5">
      <c r="A1862" s="1">
        <v>1860</v>
      </c>
      <c r="B1862">
        <v>0.4163485765457153</v>
      </c>
      <c r="C1862">
        <v>1139</v>
      </c>
      <c r="D1862">
        <v>799</v>
      </c>
      <c r="E1862">
        <v>0.7014925373134329</v>
      </c>
    </row>
    <row r="1863" spans="1:5">
      <c r="A1863" s="1">
        <v>1861</v>
      </c>
      <c r="B1863">
        <v>0.4163565337657928</v>
      </c>
      <c r="C1863">
        <v>1138</v>
      </c>
      <c r="D1863">
        <v>798</v>
      </c>
      <c r="E1863">
        <v>0.7012302284710018</v>
      </c>
    </row>
    <row r="1864" spans="1:5">
      <c r="A1864" s="1">
        <v>1862</v>
      </c>
      <c r="B1864">
        <v>0.4166233837604523</v>
      </c>
      <c r="C1864">
        <v>1137</v>
      </c>
      <c r="D1864">
        <v>797</v>
      </c>
      <c r="E1864">
        <v>0.7009674582233949</v>
      </c>
    </row>
    <row r="1865" spans="1:5">
      <c r="A1865" s="1">
        <v>1863</v>
      </c>
      <c r="B1865">
        <v>0.4166371822357178</v>
      </c>
      <c r="C1865">
        <v>1136</v>
      </c>
      <c r="D1865">
        <v>796</v>
      </c>
      <c r="E1865">
        <v>0.7007042253521126</v>
      </c>
    </row>
    <row r="1866" spans="1:5">
      <c r="A1866" s="1">
        <v>1864</v>
      </c>
      <c r="B1866">
        <v>0.416832447052002</v>
      </c>
      <c r="C1866">
        <v>1135</v>
      </c>
      <c r="D1866">
        <v>795</v>
      </c>
      <c r="E1866">
        <v>0.7004405286343612</v>
      </c>
    </row>
    <row r="1867" spans="1:5">
      <c r="A1867" s="1">
        <v>1865</v>
      </c>
      <c r="B1867">
        <v>0.4168382883071899</v>
      </c>
      <c r="C1867">
        <v>1134</v>
      </c>
      <c r="D1867">
        <v>794</v>
      </c>
      <c r="E1867">
        <v>0.7001763668430335</v>
      </c>
    </row>
    <row r="1868" spans="1:5">
      <c r="A1868" s="1">
        <v>1866</v>
      </c>
      <c r="B1868">
        <v>0.4171112179756165</v>
      </c>
      <c r="C1868">
        <v>1133</v>
      </c>
      <c r="D1868">
        <v>793</v>
      </c>
      <c r="E1868">
        <v>0.6999117387466902</v>
      </c>
    </row>
    <row r="1869" spans="1:5">
      <c r="A1869" s="1">
        <v>1867</v>
      </c>
      <c r="B1869">
        <v>0.4171227812767029</v>
      </c>
      <c r="C1869">
        <v>1132</v>
      </c>
      <c r="D1869">
        <v>793</v>
      </c>
      <c r="E1869">
        <v>0.700530035335689</v>
      </c>
    </row>
    <row r="1870" spans="1:5">
      <c r="A1870" s="1">
        <v>1868</v>
      </c>
      <c r="B1870">
        <v>0.4171708226203918</v>
      </c>
      <c r="C1870">
        <v>1131</v>
      </c>
      <c r="D1870">
        <v>792</v>
      </c>
      <c r="E1870">
        <v>0.7002652519893899</v>
      </c>
    </row>
    <row r="1871" spans="1:5">
      <c r="A1871" s="1">
        <v>1869</v>
      </c>
      <c r="B1871">
        <v>0.4172323346138</v>
      </c>
      <c r="C1871">
        <v>1130</v>
      </c>
      <c r="D1871">
        <v>791</v>
      </c>
      <c r="E1871">
        <v>0.7</v>
      </c>
    </row>
    <row r="1872" spans="1:5">
      <c r="A1872" s="1">
        <v>1870</v>
      </c>
      <c r="B1872">
        <v>0.4172699451446533</v>
      </c>
      <c r="C1872">
        <v>1129</v>
      </c>
      <c r="D1872">
        <v>790</v>
      </c>
      <c r="E1872">
        <v>0.6997342781222321</v>
      </c>
    </row>
    <row r="1873" spans="1:5">
      <c r="A1873" s="1">
        <v>1871</v>
      </c>
      <c r="B1873">
        <v>0.4173931479454041</v>
      </c>
      <c r="C1873">
        <v>1128</v>
      </c>
      <c r="D1873">
        <v>789</v>
      </c>
      <c r="E1873">
        <v>0.699468085106383</v>
      </c>
    </row>
    <row r="1874" spans="1:5">
      <c r="A1874" s="1">
        <v>1872</v>
      </c>
      <c r="B1874">
        <v>0.4174564182758331</v>
      </c>
      <c r="C1874">
        <v>1127</v>
      </c>
      <c r="D1874">
        <v>788</v>
      </c>
      <c r="E1874">
        <v>0.6992014196983141</v>
      </c>
    </row>
    <row r="1875" spans="1:5">
      <c r="A1875" s="1">
        <v>1873</v>
      </c>
      <c r="B1875">
        <v>0.4175734221935272</v>
      </c>
      <c r="C1875">
        <v>1126</v>
      </c>
      <c r="D1875">
        <v>787</v>
      </c>
      <c r="E1875">
        <v>0.6989342806394316</v>
      </c>
    </row>
    <row r="1876" spans="1:5">
      <c r="A1876" s="1">
        <v>1874</v>
      </c>
      <c r="B1876">
        <v>0.417622447013855</v>
      </c>
      <c r="C1876">
        <v>1125</v>
      </c>
      <c r="D1876">
        <v>786</v>
      </c>
      <c r="E1876">
        <v>0.6986666666666667</v>
      </c>
    </row>
    <row r="1877" spans="1:5">
      <c r="A1877" s="1">
        <v>1875</v>
      </c>
      <c r="B1877">
        <v>0.4177146255970001</v>
      </c>
      <c r="C1877">
        <v>1124</v>
      </c>
      <c r="D1877">
        <v>786</v>
      </c>
      <c r="E1877">
        <v>0.699288256227758</v>
      </c>
    </row>
    <row r="1878" spans="1:5">
      <c r="A1878" s="1">
        <v>1876</v>
      </c>
      <c r="B1878">
        <v>0.418116569519043</v>
      </c>
      <c r="C1878">
        <v>1123</v>
      </c>
      <c r="D1878">
        <v>785</v>
      </c>
      <c r="E1878">
        <v>0.699020480854853</v>
      </c>
    </row>
    <row r="1879" spans="1:5">
      <c r="A1879" s="1">
        <v>1877</v>
      </c>
      <c r="B1879">
        <v>0.4181171655654907</v>
      </c>
      <c r="C1879">
        <v>1122</v>
      </c>
      <c r="D1879">
        <v>784</v>
      </c>
      <c r="E1879">
        <v>0.6987522281639929</v>
      </c>
    </row>
    <row r="1880" spans="1:5">
      <c r="A1880" s="1">
        <v>1878</v>
      </c>
      <c r="B1880">
        <v>0.4181554913520813</v>
      </c>
      <c r="C1880">
        <v>1121</v>
      </c>
      <c r="D1880">
        <v>784</v>
      </c>
      <c r="E1880">
        <v>0.6993755575379126</v>
      </c>
    </row>
    <row r="1881" spans="1:5">
      <c r="A1881" s="1">
        <v>1879</v>
      </c>
      <c r="B1881">
        <v>0.4184383451938629</v>
      </c>
      <c r="C1881">
        <v>1120</v>
      </c>
      <c r="D1881">
        <v>783</v>
      </c>
      <c r="E1881">
        <v>0.6991071428571428</v>
      </c>
    </row>
    <row r="1882" spans="1:5">
      <c r="A1882" s="1">
        <v>1880</v>
      </c>
      <c r="B1882">
        <v>0.4185605645179749</v>
      </c>
      <c r="C1882">
        <v>1119</v>
      </c>
      <c r="D1882">
        <v>782</v>
      </c>
      <c r="E1882">
        <v>0.6988382484361036</v>
      </c>
    </row>
    <row r="1883" spans="1:5">
      <c r="A1883" s="1">
        <v>1881</v>
      </c>
      <c r="B1883">
        <v>0.4186856746673584</v>
      </c>
      <c r="C1883">
        <v>1118</v>
      </c>
      <c r="D1883">
        <v>781</v>
      </c>
      <c r="E1883">
        <v>0.6985688729874776</v>
      </c>
    </row>
    <row r="1884" spans="1:5">
      <c r="A1884" s="1">
        <v>1882</v>
      </c>
      <c r="B1884">
        <v>0.4187871217727661</v>
      </c>
      <c r="C1884">
        <v>1117</v>
      </c>
      <c r="D1884">
        <v>780</v>
      </c>
      <c r="E1884">
        <v>0.6982990152193375</v>
      </c>
    </row>
    <row r="1885" spans="1:5">
      <c r="A1885" s="1">
        <v>1883</v>
      </c>
      <c r="B1885">
        <v>0.4188096523284912</v>
      </c>
      <c r="C1885">
        <v>1116</v>
      </c>
      <c r="D1885">
        <v>780</v>
      </c>
      <c r="E1885">
        <v>0.6989247311827957</v>
      </c>
    </row>
    <row r="1886" spans="1:5">
      <c r="A1886" s="1">
        <v>1884</v>
      </c>
      <c r="B1886">
        <v>0.4188297092914581</v>
      </c>
      <c r="C1886">
        <v>1115</v>
      </c>
      <c r="D1886">
        <v>779</v>
      </c>
      <c r="E1886">
        <v>0.6986547085201794</v>
      </c>
    </row>
    <row r="1887" spans="1:5">
      <c r="A1887" s="1">
        <v>1885</v>
      </c>
      <c r="B1887">
        <v>0.4188760221004486</v>
      </c>
      <c r="C1887">
        <v>1114</v>
      </c>
      <c r="D1887">
        <v>778</v>
      </c>
      <c r="E1887">
        <v>0.6983842010771992</v>
      </c>
    </row>
    <row r="1888" spans="1:5">
      <c r="A1888" s="1">
        <v>1886</v>
      </c>
      <c r="B1888">
        <v>0.4189137518405914</v>
      </c>
      <c r="C1888">
        <v>1113</v>
      </c>
      <c r="D1888">
        <v>777</v>
      </c>
      <c r="E1888">
        <v>0.6981132075471698</v>
      </c>
    </row>
    <row r="1889" spans="1:5">
      <c r="A1889" s="1">
        <v>1887</v>
      </c>
      <c r="B1889">
        <v>0.4189322590827942</v>
      </c>
      <c r="C1889">
        <v>1112</v>
      </c>
      <c r="D1889">
        <v>777</v>
      </c>
      <c r="E1889">
        <v>0.6987410071942446</v>
      </c>
    </row>
    <row r="1890" spans="1:5">
      <c r="A1890" s="1">
        <v>1888</v>
      </c>
      <c r="B1890">
        <v>0.4189325571060181</v>
      </c>
      <c r="C1890">
        <v>1111</v>
      </c>
      <c r="D1890">
        <v>776</v>
      </c>
      <c r="E1890">
        <v>0.6984698469846985</v>
      </c>
    </row>
    <row r="1891" spans="1:5">
      <c r="A1891" s="1">
        <v>1889</v>
      </c>
      <c r="B1891">
        <v>0.418998509645462</v>
      </c>
      <c r="C1891">
        <v>1110</v>
      </c>
      <c r="D1891">
        <v>776</v>
      </c>
      <c r="E1891">
        <v>0.6990990990990991</v>
      </c>
    </row>
    <row r="1892" spans="1:5">
      <c r="A1892" s="1">
        <v>1890</v>
      </c>
      <c r="B1892">
        <v>0.4191663861274719</v>
      </c>
      <c r="C1892">
        <v>1109</v>
      </c>
      <c r="D1892">
        <v>776</v>
      </c>
      <c r="E1892">
        <v>0.6997294860234445</v>
      </c>
    </row>
    <row r="1893" spans="1:5">
      <c r="A1893" s="1">
        <v>1891</v>
      </c>
      <c r="B1893">
        <v>0.4191786646842957</v>
      </c>
      <c r="C1893">
        <v>1108</v>
      </c>
      <c r="D1893">
        <v>776</v>
      </c>
      <c r="E1893">
        <v>0.7003610108303249</v>
      </c>
    </row>
    <row r="1894" spans="1:5">
      <c r="A1894" s="1">
        <v>1892</v>
      </c>
      <c r="B1894">
        <v>0.4191855192184448</v>
      </c>
      <c r="C1894">
        <v>1107</v>
      </c>
      <c r="D1894">
        <v>776</v>
      </c>
      <c r="E1894">
        <v>0.7009936766034327</v>
      </c>
    </row>
    <row r="1895" spans="1:5">
      <c r="A1895" s="1">
        <v>1893</v>
      </c>
      <c r="B1895">
        <v>0.4192018806934357</v>
      </c>
      <c r="C1895">
        <v>1106</v>
      </c>
      <c r="D1895">
        <v>775</v>
      </c>
      <c r="E1895">
        <v>0.7007233273056058</v>
      </c>
    </row>
    <row r="1896" spans="1:5">
      <c r="A1896" s="1">
        <v>1894</v>
      </c>
      <c r="B1896">
        <v>0.4192093312740326</v>
      </c>
      <c r="C1896">
        <v>1105</v>
      </c>
      <c r="D1896">
        <v>774</v>
      </c>
      <c r="E1896">
        <v>0.7004524886877828</v>
      </c>
    </row>
    <row r="1897" spans="1:5">
      <c r="A1897" s="1">
        <v>1895</v>
      </c>
      <c r="B1897">
        <v>0.4192539751529694</v>
      </c>
      <c r="C1897">
        <v>1104</v>
      </c>
      <c r="D1897">
        <v>773</v>
      </c>
      <c r="E1897">
        <v>0.7001811594202898</v>
      </c>
    </row>
    <row r="1898" spans="1:5">
      <c r="A1898" s="1">
        <v>1896</v>
      </c>
      <c r="B1898">
        <v>0.4193134903907776</v>
      </c>
      <c r="C1898">
        <v>1103</v>
      </c>
      <c r="D1898">
        <v>772</v>
      </c>
      <c r="E1898">
        <v>0.699909338168631</v>
      </c>
    </row>
    <row r="1899" spans="1:5">
      <c r="A1899" s="1">
        <v>1897</v>
      </c>
      <c r="B1899">
        <v>0.4194341003894806</v>
      </c>
      <c r="C1899">
        <v>1102</v>
      </c>
      <c r="D1899">
        <v>771</v>
      </c>
      <c r="E1899">
        <v>0.6996370235934665</v>
      </c>
    </row>
    <row r="1900" spans="1:5">
      <c r="A1900" s="1">
        <v>1898</v>
      </c>
      <c r="B1900">
        <v>0.4196456968784332</v>
      </c>
      <c r="C1900">
        <v>1101</v>
      </c>
      <c r="D1900">
        <v>771</v>
      </c>
      <c r="E1900">
        <v>0.7002724795640327</v>
      </c>
    </row>
    <row r="1901" spans="1:5">
      <c r="A1901" s="1">
        <v>1899</v>
      </c>
      <c r="B1901">
        <v>0.4198459386825562</v>
      </c>
      <c r="C1901">
        <v>1100</v>
      </c>
      <c r="D1901">
        <v>771</v>
      </c>
      <c r="E1901">
        <v>0.7009090909090909</v>
      </c>
    </row>
    <row r="1902" spans="1:5">
      <c r="A1902" s="1">
        <v>1900</v>
      </c>
      <c r="B1902">
        <v>0.4198689460754395</v>
      </c>
      <c r="C1902">
        <v>1099</v>
      </c>
      <c r="D1902">
        <v>770</v>
      </c>
      <c r="E1902">
        <v>0.7006369426751592</v>
      </c>
    </row>
    <row r="1903" spans="1:5">
      <c r="A1903" s="1">
        <v>1901</v>
      </c>
      <c r="B1903">
        <v>0.4201690554618835</v>
      </c>
      <c r="C1903">
        <v>1098</v>
      </c>
      <c r="D1903">
        <v>769</v>
      </c>
      <c r="E1903">
        <v>0.7003642987249544</v>
      </c>
    </row>
    <row r="1904" spans="1:5">
      <c r="A1904" s="1">
        <v>1902</v>
      </c>
      <c r="B1904">
        <v>0.4202302992343903</v>
      </c>
      <c r="C1904">
        <v>1097</v>
      </c>
      <c r="D1904">
        <v>769</v>
      </c>
      <c r="E1904">
        <v>0.7010027347310848</v>
      </c>
    </row>
    <row r="1905" spans="1:5">
      <c r="A1905" s="1">
        <v>1903</v>
      </c>
      <c r="B1905">
        <v>0.4202461242675781</v>
      </c>
      <c r="C1905">
        <v>1096</v>
      </c>
      <c r="D1905">
        <v>769</v>
      </c>
      <c r="E1905">
        <v>0.7016423357664233</v>
      </c>
    </row>
    <row r="1906" spans="1:5">
      <c r="A1906" s="1">
        <v>1904</v>
      </c>
      <c r="B1906">
        <v>0.4203418791294098</v>
      </c>
      <c r="C1906">
        <v>1095</v>
      </c>
      <c r="D1906">
        <v>768</v>
      </c>
      <c r="E1906">
        <v>0.7013698630136986</v>
      </c>
    </row>
    <row r="1907" spans="1:5">
      <c r="A1907" s="1">
        <v>1905</v>
      </c>
      <c r="B1907">
        <v>0.420371800661087</v>
      </c>
      <c r="C1907">
        <v>1094</v>
      </c>
      <c r="D1907">
        <v>767</v>
      </c>
      <c r="E1907">
        <v>0.7010968921389397</v>
      </c>
    </row>
    <row r="1908" spans="1:5">
      <c r="A1908" s="1">
        <v>1906</v>
      </c>
      <c r="B1908">
        <v>0.4203935861587524</v>
      </c>
      <c r="C1908">
        <v>1093</v>
      </c>
      <c r="D1908">
        <v>766</v>
      </c>
      <c r="E1908">
        <v>0.7008234217749314</v>
      </c>
    </row>
    <row r="1909" spans="1:5">
      <c r="A1909" s="1">
        <v>1907</v>
      </c>
      <c r="B1909">
        <v>0.4204849004745483</v>
      </c>
      <c r="C1909">
        <v>1092</v>
      </c>
      <c r="D1909">
        <v>765</v>
      </c>
      <c r="E1909">
        <v>0.7005494505494505</v>
      </c>
    </row>
    <row r="1910" spans="1:5">
      <c r="A1910" s="1">
        <v>1908</v>
      </c>
      <c r="B1910">
        <v>0.4208121001720428</v>
      </c>
      <c r="C1910">
        <v>1091</v>
      </c>
      <c r="D1910">
        <v>764</v>
      </c>
      <c r="E1910">
        <v>0.7002749770852429</v>
      </c>
    </row>
    <row r="1911" spans="1:5">
      <c r="A1911" s="1">
        <v>1909</v>
      </c>
      <c r="B1911">
        <v>0.4209132194519043</v>
      </c>
      <c r="C1911">
        <v>1090</v>
      </c>
      <c r="D1911">
        <v>763</v>
      </c>
      <c r="E1911">
        <v>0.7</v>
      </c>
    </row>
    <row r="1912" spans="1:5">
      <c r="A1912" s="1">
        <v>1910</v>
      </c>
      <c r="B1912">
        <v>0.4209496974945068</v>
      </c>
      <c r="C1912">
        <v>1089</v>
      </c>
      <c r="D1912">
        <v>762</v>
      </c>
      <c r="E1912">
        <v>0.6997245179063361</v>
      </c>
    </row>
    <row r="1913" spans="1:5">
      <c r="A1913" s="1">
        <v>1911</v>
      </c>
      <c r="B1913">
        <v>0.4209873378276825</v>
      </c>
      <c r="C1913">
        <v>1088</v>
      </c>
      <c r="D1913">
        <v>761</v>
      </c>
      <c r="E1913">
        <v>0.6994485294117647</v>
      </c>
    </row>
    <row r="1914" spans="1:5">
      <c r="A1914" s="1">
        <v>1912</v>
      </c>
      <c r="B1914">
        <v>0.4210174977779388</v>
      </c>
      <c r="C1914">
        <v>1087</v>
      </c>
      <c r="D1914">
        <v>760</v>
      </c>
      <c r="E1914">
        <v>0.6991720331186753</v>
      </c>
    </row>
    <row r="1915" spans="1:5">
      <c r="A1915" s="1">
        <v>1913</v>
      </c>
      <c r="B1915">
        <v>0.4213960468769073</v>
      </c>
      <c r="C1915">
        <v>1086</v>
      </c>
      <c r="D1915">
        <v>759</v>
      </c>
      <c r="E1915">
        <v>0.6988950276243094</v>
      </c>
    </row>
    <row r="1916" spans="1:5">
      <c r="A1916" s="1">
        <v>1914</v>
      </c>
      <c r="B1916">
        <v>0.4214216470718384</v>
      </c>
      <c r="C1916">
        <v>1085</v>
      </c>
      <c r="D1916">
        <v>758</v>
      </c>
      <c r="E1916">
        <v>0.6986175115207374</v>
      </c>
    </row>
    <row r="1917" spans="1:5">
      <c r="A1917" s="1">
        <v>1915</v>
      </c>
      <c r="B1917">
        <v>0.4214531779289246</v>
      </c>
      <c r="C1917">
        <v>1084</v>
      </c>
      <c r="D1917">
        <v>757</v>
      </c>
      <c r="E1917">
        <v>0.698339483394834</v>
      </c>
    </row>
    <row r="1918" spans="1:5">
      <c r="A1918" s="1">
        <v>1916</v>
      </c>
      <c r="B1918">
        <v>0.4217711389064789</v>
      </c>
      <c r="C1918">
        <v>1083</v>
      </c>
      <c r="D1918">
        <v>756</v>
      </c>
      <c r="E1918">
        <v>0.6980609418282548</v>
      </c>
    </row>
    <row r="1919" spans="1:5">
      <c r="A1919" s="1">
        <v>1917</v>
      </c>
      <c r="B1919">
        <v>0.4219242036342621</v>
      </c>
      <c r="C1919">
        <v>1082</v>
      </c>
      <c r="D1919">
        <v>756</v>
      </c>
      <c r="E1919">
        <v>0.6987060998151571</v>
      </c>
    </row>
    <row r="1920" spans="1:5">
      <c r="A1920" s="1">
        <v>1918</v>
      </c>
      <c r="B1920">
        <v>0.4221287667751312</v>
      </c>
      <c r="C1920">
        <v>1081</v>
      </c>
      <c r="D1920">
        <v>755</v>
      </c>
      <c r="E1920">
        <v>0.6984273820536541</v>
      </c>
    </row>
    <row r="1921" spans="1:5">
      <c r="A1921" s="1">
        <v>1919</v>
      </c>
      <c r="B1921">
        <v>0.4223980605602264</v>
      </c>
      <c r="C1921">
        <v>1080</v>
      </c>
      <c r="D1921">
        <v>754</v>
      </c>
      <c r="E1921">
        <v>0.6981481481481482</v>
      </c>
    </row>
    <row r="1922" spans="1:5">
      <c r="A1922" s="1">
        <v>1920</v>
      </c>
      <c r="B1922">
        <v>0.4224381744861603</v>
      </c>
      <c r="C1922">
        <v>1079</v>
      </c>
      <c r="D1922">
        <v>753</v>
      </c>
      <c r="E1922">
        <v>0.6978683966635774</v>
      </c>
    </row>
    <row r="1923" spans="1:5">
      <c r="A1923" s="1">
        <v>1921</v>
      </c>
      <c r="B1923">
        <v>0.4224783182144165</v>
      </c>
      <c r="C1923">
        <v>1078</v>
      </c>
      <c r="D1923">
        <v>753</v>
      </c>
      <c r="E1923">
        <v>0.6985157699443414</v>
      </c>
    </row>
    <row r="1924" spans="1:5">
      <c r="A1924" s="1">
        <v>1922</v>
      </c>
      <c r="B1924">
        <v>0.4225976169109344</v>
      </c>
      <c r="C1924">
        <v>1077</v>
      </c>
      <c r="D1924">
        <v>752</v>
      </c>
      <c r="E1924">
        <v>0.6982358402971216</v>
      </c>
    </row>
    <row r="1925" spans="1:5">
      <c r="A1925" s="1">
        <v>1923</v>
      </c>
      <c r="B1925">
        <v>0.4226770401000977</v>
      </c>
      <c r="C1925">
        <v>1076</v>
      </c>
      <c r="D1925">
        <v>751</v>
      </c>
      <c r="E1925">
        <v>0.6979553903345725</v>
      </c>
    </row>
    <row r="1926" spans="1:5">
      <c r="A1926" s="1">
        <v>1924</v>
      </c>
      <c r="B1926">
        <v>0.4229244291782379</v>
      </c>
      <c r="C1926">
        <v>1075</v>
      </c>
      <c r="D1926">
        <v>751</v>
      </c>
      <c r="E1926">
        <v>0.6986046511627907</v>
      </c>
    </row>
    <row r="1927" spans="1:5">
      <c r="A1927" s="1">
        <v>1925</v>
      </c>
      <c r="B1927">
        <v>0.4231299459934235</v>
      </c>
      <c r="C1927">
        <v>1074</v>
      </c>
      <c r="D1927">
        <v>751</v>
      </c>
      <c r="E1927">
        <v>0.6992551210428305</v>
      </c>
    </row>
    <row r="1928" spans="1:5">
      <c r="A1928" s="1">
        <v>1926</v>
      </c>
      <c r="B1928">
        <v>0.4234485626220703</v>
      </c>
      <c r="C1928">
        <v>1073</v>
      </c>
      <c r="D1928">
        <v>751</v>
      </c>
      <c r="E1928">
        <v>0.6999068033550793</v>
      </c>
    </row>
    <row r="1929" spans="1:5">
      <c r="A1929" s="1">
        <v>1927</v>
      </c>
      <c r="B1929">
        <v>0.4234571158885956</v>
      </c>
      <c r="C1929">
        <v>1072</v>
      </c>
      <c r="D1929">
        <v>751</v>
      </c>
      <c r="E1929">
        <v>0.7005597014925373</v>
      </c>
    </row>
    <row r="1930" spans="1:5">
      <c r="A1930" s="1">
        <v>1928</v>
      </c>
      <c r="B1930">
        <v>0.4235343337059021</v>
      </c>
      <c r="C1930">
        <v>1071</v>
      </c>
      <c r="D1930">
        <v>750</v>
      </c>
      <c r="E1930">
        <v>0.7002801120448179</v>
      </c>
    </row>
    <row r="1931" spans="1:5">
      <c r="A1931" s="1">
        <v>1929</v>
      </c>
      <c r="B1931">
        <v>0.4235619902610779</v>
      </c>
      <c r="C1931">
        <v>1070</v>
      </c>
      <c r="D1931">
        <v>750</v>
      </c>
      <c r="E1931">
        <v>0.7009345794392523</v>
      </c>
    </row>
    <row r="1932" spans="1:5">
      <c r="A1932" s="1">
        <v>1930</v>
      </c>
      <c r="B1932">
        <v>0.4237791001796722</v>
      </c>
      <c r="C1932">
        <v>1069</v>
      </c>
      <c r="D1932">
        <v>750</v>
      </c>
      <c r="E1932">
        <v>0.7015902712815716</v>
      </c>
    </row>
    <row r="1933" spans="1:5">
      <c r="A1933" s="1">
        <v>1931</v>
      </c>
      <c r="B1933">
        <v>0.4239131808280945</v>
      </c>
      <c r="C1933">
        <v>1068</v>
      </c>
      <c r="D1933">
        <v>750</v>
      </c>
      <c r="E1933">
        <v>0.702247191011236</v>
      </c>
    </row>
    <row r="1934" spans="1:5">
      <c r="A1934" s="1">
        <v>1932</v>
      </c>
      <c r="B1934">
        <v>0.4239681959152222</v>
      </c>
      <c r="C1934">
        <v>1067</v>
      </c>
      <c r="D1934">
        <v>749</v>
      </c>
      <c r="E1934">
        <v>0.7019681349578257</v>
      </c>
    </row>
    <row r="1935" spans="1:5">
      <c r="A1935" s="1">
        <v>1933</v>
      </c>
      <c r="B1935">
        <v>0.4244014620780945</v>
      </c>
      <c r="C1935">
        <v>1066</v>
      </c>
      <c r="D1935">
        <v>748</v>
      </c>
      <c r="E1935">
        <v>0.701688555347092</v>
      </c>
    </row>
    <row r="1936" spans="1:5">
      <c r="A1936" s="1">
        <v>1934</v>
      </c>
      <c r="B1936">
        <v>0.4244744181632996</v>
      </c>
      <c r="C1936">
        <v>1065</v>
      </c>
      <c r="D1936">
        <v>747</v>
      </c>
      <c r="E1936">
        <v>0.7014084507042253</v>
      </c>
    </row>
    <row r="1937" spans="1:5">
      <c r="A1937" s="1">
        <v>1935</v>
      </c>
      <c r="B1937">
        <v>0.4245905876159668</v>
      </c>
      <c r="C1937">
        <v>1064</v>
      </c>
      <c r="D1937">
        <v>747</v>
      </c>
      <c r="E1937">
        <v>0.7020676691729323</v>
      </c>
    </row>
    <row r="1938" spans="1:5">
      <c r="A1938" s="1">
        <v>1936</v>
      </c>
      <c r="B1938">
        <v>0.424632340669632</v>
      </c>
      <c r="C1938">
        <v>1063</v>
      </c>
      <c r="D1938">
        <v>746</v>
      </c>
      <c r="E1938">
        <v>0.7017873941674506</v>
      </c>
    </row>
    <row r="1939" spans="1:5">
      <c r="A1939" s="1">
        <v>1937</v>
      </c>
      <c r="B1939">
        <v>0.4246698021888733</v>
      </c>
      <c r="C1939">
        <v>1062</v>
      </c>
      <c r="D1939">
        <v>745</v>
      </c>
      <c r="E1939">
        <v>0.7015065913370998</v>
      </c>
    </row>
    <row r="1940" spans="1:5">
      <c r="A1940" s="1">
        <v>1938</v>
      </c>
      <c r="B1940">
        <v>0.4248205125331879</v>
      </c>
      <c r="C1940">
        <v>1061</v>
      </c>
      <c r="D1940">
        <v>744</v>
      </c>
      <c r="E1940">
        <v>0.7012252591894439</v>
      </c>
    </row>
    <row r="1941" spans="1:5">
      <c r="A1941" s="1">
        <v>1939</v>
      </c>
      <c r="B1941">
        <v>0.4250087141990662</v>
      </c>
      <c r="C1941">
        <v>1060</v>
      </c>
      <c r="D1941">
        <v>743</v>
      </c>
      <c r="E1941">
        <v>0.7009433962264151</v>
      </c>
    </row>
    <row r="1942" spans="1:5">
      <c r="A1942" s="1">
        <v>1940</v>
      </c>
      <c r="B1942">
        <v>0.4250540435314178</v>
      </c>
      <c r="C1942">
        <v>1059</v>
      </c>
      <c r="D1942">
        <v>743</v>
      </c>
      <c r="E1942">
        <v>0.7016052880075543</v>
      </c>
    </row>
    <row r="1943" spans="1:5">
      <c r="A1943" s="1">
        <v>1941</v>
      </c>
      <c r="B1943">
        <v>0.4252009391784668</v>
      </c>
      <c r="C1943">
        <v>1058</v>
      </c>
      <c r="D1943">
        <v>742</v>
      </c>
      <c r="E1943">
        <v>0.7013232514177694</v>
      </c>
    </row>
    <row r="1944" spans="1:5">
      <c r="A1944" s="1">
        <v>1942</v>
      </c>
      <c r="B1944">
        <v>0.4253728687763214</v>
      </c>
      <c r="C1944">
        <v>1057</v>
      </c>
      <c r="D1944">
        <v>741</v>
      </c>
      <c r="E1944">
        <v>0.7010406811731315</v>
      </c>
    </row>
    <row r="1945" spans="1:5">
      <c r="A1945" s="1">
        <v>1943</v>
      </c>
      <c r="B1945">
        <v>0.4254171252250671</v>
      </c>
      <c r="C1945">
        <v>1056</v>
      </c>
      <c r="D1945">
        <v>741</v>
      </c>
      <c r="E1945">
        <v>0.7017045454545454</v>
      </c>
    </row>
    <row r="1946" spans="1:5">
      <c r="A1946" s="1">
        <v>1944</v>
      </c>
      <c r="B1946">
        <v>0.4258285760879517</v>
      </c>
      <c r="C1946">
        <v>1055</v>
      </c>
      <c r="D1946">
        <v>740</v>
      </c>
      <c r="E1946">
        <v>0.7014218009478673</v>
      </c>
    </row>
    <row r="1947" spans="1:5">
      <c r="A1947" s="1">
        <v>1945</v>
      </c>
      <c r="B1947">
        <v>0.4259811639785767</v>
      </c>
      <c r="C1947">
        <v>1054</v>
      </c>
      <c r="D1947">
        <v>739</v>
      </c>
      <c r="E1947">
        <v>0.7011385199240987</v>
      </c>
    </row>
    <row r="1948" spans="1:5">
      <c r="A1948" s="1">
        <v>1946</v>
      </c>
      <c r="B1948">
        <v>0.426014244556427</v>
      </c>
      <c r="C1948">
        <v>1053</v>
      </c>
      <c r="D1948">
        <v>739</v>
      </c>
      <c r="E1948">
        <v>0.7018043684710351</v>
      </c>
    </row>
    <row r="1949" spans="1:5">
      <c r="A1949" s="1">
        <v>1947</v>
      </c>
      <c r="B1949">
        <v>0.4260268807411194</v>
      </c>
      <c r="C1949">
        <v>1052</v>
      </c>
      <c r="D1949">
        <v>738</v>
      </c>
      <c r="E1949">
        <v>0.7015209125475285</v>
      </c>
    </row>
    <row r="1950" spans="1:5">
      <c r="A1950" s="1">
        <v>1948</v>
      </c>
      <c r="B1950">
        <v>0.4263776838779449</v>
      </c>
      <c r="C1950">
        <v>1051</v>
      </c>
      <c r="D1950">
        <v>737</v>
      </c>
      <c r="E1950">
        <v>0.7012369172216937</v>
      </c>
    </row>
    <row r="1951" spans="1:5">
      <c r="A1951" s="1">
        <v>1949</v>
      </c>
      <c r="B1951">
        <v>0.4265626072883606</v>
      </c>
      <c r="C1951">
        <v>1050</v>
      </c>
      <c r="D1951">
        <v>737</v>
      </c>
      <c r="E1951">
        <v>0.7019047619047619</v>
      </c>
    </row>
    <row r="1952" spans="1:5">
      <c r="A1952" s="1">
        <v>1950</v>
      </c>
      <c r="B1952">
        <v>0.4267965853214264</v>
      </c>
      <c r="C1952">
        <v>1049</v>
      </c>
      <c r="D1952">
        <v>736</v>
      </c>
      <c r="E1952">
        <v>0.7016205910390848</v>
      </c>
    </row>
    <row r="1953" spans="1:5">
      <c r="A1953" s="1">
        <v>1951</v>
      </c>
      <c r="B1953">
        <v>0.4268109500408173</v>
      </c>
      <c r="C1953">
        <v>1048</v>
      </c>
      <c r="D1953">
        <v>736</v>
      </c>
      <c r="E1953">
        <v>0.7022900763358778</v>
      </c>
    </row>
    <row r="1954" spans="1:5">
      <c r="A1954" s="1">
        <v>1952</v>
      </c>
      <c r="B1954">
        <v>0.4268970191478729</v>
      </c>
      <c r="C1954">
        <v>1047</v>
      </c>
      <c r="D1954">
        <v>735</v>
      </c>
      <c r="E1954">
        <v>0.7020057306590258</v>
      </c>
    </row>
    <row r="1955" spans="1:5">
      <c r="A1955" s="1">
        <v>1953</v>
      </c>
      <c r="B1955">
        <v>0.4269050061702728</v>
      </c>
      <c r="C1955">
        <v>1046</v>
      </c>
      <c r="D1955">
        <v>734</v>
      </c>
      <c r="E1955">
        <v>0.7017208413001912</v>
      </c>
    </row>
    <row r="1956" spans="1:5">
      <c r="A1956" s="1">
        <v>1954</v>
      </c>
      <c r="B1956">
        <v>0.427025705575943</v>
      </c>
      <c r="C1956">
        <v>1045</v>
      </c>
      <c r="D1956">
        <v>733</v>
      </c>
      <c r="E1956">
        <v>0.7014354066985646</v>
      </c>
    </row>
    <row r="1957" spans="1:5">
      <c r="A1957" s="1">
        <v>1955</v>
      </c>
      <c r="B1957">
        <v>0.4270796179771423</v>
      </c>
      <c r="C1957">
        <v>1044</v>
      </c>
      <c r="D1957">
        <v>732</v>
      </c>
      <c r="E1957">
        <v>0.7011494252873564</v>
      </c>
    </row>
    <row r="1958" spans="1:5">
      <c r="A1958" s="1">
        <v>1956</v>
      </c>
      <c r="B1958">
        <v>0.4271472990512848</v>
      </c>
      <c r="C1958">
        <v>1043</v>
      </c>
      <c r="D1958">
        <v>731</v>
      </c>
      <c r="E1958">
        <v>0.700862895493768</v>
      </c>
    </row>
    <row r="1959" spans="1:5">
      <c r="A1959" s="1">
        <v>1957</v>
      </c>
      <c r="B1959">
        <v>0.4272578656673431</v>
      </c>
      <c r="C1959">
        <v>1042</v>
      </c>
      <c r="D1959">
        <v>730</v>
      </c>
      <c r="E1959">
        <v>0.7005758157389635</v>
      </c>
    </row>
    <row r="1960" spans="1:5">
      <c r="A1960" s="1">
        <v>1958</v>
      </c>
      <c r="B1960">
        <v>0.427281528711319</v>
      </c>
      <c r="C1960">
        <v>1041</v>
      </c>
      <c r="D1960">
        <v>730</v>
      </c>
      <c r="E1960">
        <v>0.7012487992315082</v>
      </c>
    </row>
    <row r="1961" spans="1:5">
      <c r="A1961" s="1">
        <v>1959</v>
      </c>
      <c r="B1961">
        <v>0.4273051023483276</v>
      </c>
      <c r="C1961">
        <v>1040</v>
      </c>
      <c r="D1961">
        <v>729</v>
      </c>
      <c r="E1961">
        <v>0.7009615384615384</v>
      </c>
    </row>
    <row r="1962" spans="1:5">
      <c r="A1962" s="1">
        <v>1960</v>
      </c>
      <c r="B1962">
        <v>0.4273892343044281</v>
      </c>
      <c r="C1962">
        <v>1039</v>
      </c>
      <c r="D1962">
        <v>728</v>
      </c>
      <c r="E1962">
        <v>0.7006737247353224</v>
      </c>
    </row>
    <row r="1963" spans="1:5">
      <c r="A1963" s="1">
        <v>1961</v>
      </c>
      <c r="B1963">
        <v>0.4274910092353821</v>
      </c>
      <c r="C1963">
        <v>1038</v>
      </c>
      <c r="D1963">
        <v>727</v>
      </c>
      <c r="E1963">
        <v>0.7003853564547207</v>
      </c>
    </row>
    <row r="1964" spans="1:5">
      <c r="A1964" s="1">
        <v>1962</v>
      </c>
      <c r="B1964">
        <v>0.4276853799819946</v>
      </c>
      <c r="C1964">
        <v>1037</v>
      </c>
      <c r="D1964">
        <v>727</v>
      </c>
      <c r="E1964">
        <v>0.7010607521697203</v>
      </c>
    </row>
    <row r="1965" spans="1:5">
      <c r="A1965" s="1">
        <v>1963</v>
      </c>
      <c r="B1965">
        <v>0.4277437627315521</v>
      </c>
      <c r="C1965">
        <v>1036</v>
      </c>
      <c r="D1965">
        <v>727</v>
      </c>
      <c r="E1965">
        <v>0.7017374517374517</v>
      </c>
    </row>
    <row r="1966" spans="1:5">
      <c r="A1966" s="1">
        <v>1964</v>
      </c>
      <c r="B1966">
        <v>0.4280256330966949</v>
      </c>
      <c r="C1966">
        <v>1035</v>
      </c>
      <c r="D1966">
        <v>726</v>
      </c>
      <c r="E1966">
        <v>0.7014492753623188</v>
      </c>
    </row>
    <row r="1967" spans="1:5">
      <c r="A1967" s="1">
        <v>1965</v>
      </c>
      <c r="B1967">
        <v>0.4280452728271484</v>
      </c>
      <c r="C1967">
        <v>1034</v>
      </c>
      <c r="D1967">
        <v>726</v>
      </c>
      <c r="E1967">
        <v>0.7021276595744681</v>
      </c>
    </row>
    <row r="1968" spans="1:5">
      <c r="A1968" s="1">
        <v>1966</v>
      </c>
      <c r="B1968">
        <v>0.4281133711338043</v>
      </c>
      <c r="C1968">
        <v>1033</v>
      </c>
      <c r="D1968">
        <v>725</v>
      </c>
      <c r="E1968">
        <v>0.7018393030009681</v>
      </c>
    </row>
    <row r="1969" spans="1:5">
      <c r="A1969" s="1">
        <v>1967</v>
      </c>
      <c r="B1969">
        <v>0.4284641146659851</v>
      </c>
      <c r="C1969">
        <v>1032</v>
      </c>
      <c r="D1969">
        <v>725</v>
      </c>
      <c r="E1969">
        <v>0.7025193798449613</v>
      </c>
    </row>
    <row r="1970" spans="1:5">
      <c r="A1970" s="1">
        <v>1968</v>
      </c>
      <c r="B1970">
        <v>0.4289631247520447</v>
      </c>
      <c r="C1970">
        <v>1031</v>
      </c>
      <c r="D1970">
        <v>724</v>
      </c>
      <c r="E1970">
        <v>0.7022308438409312</v>
      </c>
    </row>
    <row r="1971" spans="1:5">
      <c r="A1971" s="1">
        <v>1969</v>
      </c>
      <c r="B1971">
        <v>0.4290271699428558</v>
      </c>
      <c r="C1971">
        <v>1030</v>
      </c>
      <c r="D1971">
        <v>723</v>
      </c>
      <c r="E1971">
        <v>0.7019417475728156</v>
      </c>
    </row>
    <row r="1972" spans="1:5">
      <c r="A1972" s="1">
        <v>1970</v>
      </c>
      <c r="B1972">
        <v>0.429209291934967</v>
      </c>
      <c r="C1972">
        <v>1029</v>
      </c>
      <c r="D1972">
        <v>722</v>
      </c>
      <c r="E1972">
        <v>0.7016520894071915</v>
      </c>
    </row>
    <row r="1973" spans="1:5">
      <c r="A1973" s="1">
        <v>1971</v>
      </c>
      <c r="B1973">
        <v>0.4295943975448608</v>
      </c>
      <c r="C1973">
        <v>1028</v>
      </c>
      <c r="D1973">
        <v>721</v>
      </c>
      <c r="E1973">
        <v>0.7013618677042801</v>
      </c>
    </row>
    <row r="1974" spans="1:5">
      <c r="A1974" s="1">
        <v>1972</v>
      </c>
      <c r="B1974">
        <v>0.4299430549144745</v>
      </c>
      <c r="C1974">
        <v>1027</v>
      </c>
      <c r="D1974">
        <v>720</v>
      </c>
      <c r="E1974">
        <v>0.7010710808179162</v>
      </c>
    </row>
    <row r="1975" spans="1:5">
      <c r="A1975" s="1">
        <v>1973</v>
      </c>
      <c r="B1975">
        <v>0.4302495718002319</v>
      </c>
      <c r="C1975">
        <v>1026</v>
      </c>
      <c r="D1975">
        <v>719</v>
      </c>
      <c r="E1975">
        <v>0.7007797270955166</v>
      </c>
    </row>
    <row r="1976" spans="1:5">
      <c r="A1976" s="1">
        <v>1974</v>
      </c>
      <c r="B1976">
        <v>0.4308379590511322</v>
      </c>
      <c r="C1976">
        <v>1025</v>
      </c>
      <c r="D1976">
        <v>718</v>
      </c>
      <c r="E1976">
        <v>0.7004878048780487</v>
      </c>
    </row>
    <row r="1977" spans="1:5">
      <c r="A1977" s="1">
        <v>1975</v>
      </c>
      <c r="B1977">
        <v>0.430877298116684</v>
      </c>
      <c r="C1977">
        <v>1024</v>
      </c>
      <c r="D1977">
        <v>717</v>
      </c>
      <c r="E1977">
        <v>0.7001953125</v>
      </c>
    </row>
    <row r="1978" spans="1:5">
      <c r="A1978" s="1">
        <v>1976</v>
      </c>
      <c r="B1978">
        <v>0.4309086501598358</v>
      </c>
      <c r="C1978">
        <v>1023</v>
      </c>
      <c r="D1978">
        <v>716</v>
      </c>
      <c r="E1978">
        <v>0.6999022482893451</v>
      </c>
    </row>
    <row r="1979" spans="1:5">
      <c r="A1979" s="1">
        <v>1977</v>
      </c>
      <c r="B1979">
        <v>0.4312997162342072</v>
      </c>
      <c r="C1979">
        <v>1022</v>
      </c>
      <c r="D1979">
        <v>715</v>
      </c>
      <c r="E1979">
        <v>0.6996086105675147</v>
      </c>
    </row>
    <row r="1980" spans="1:5">
      <c r="A1980" s="1">
        <v>1978</v>
      </c>
      <c r="B1980">
        <v>0.4313226342201233</v>
      </c>
      <c r="C1980">
        <v>1021</v>
      </c>
      <c r="D1980">
        <v>714</v>
      </c>
      <c r="E1980">
        <v>0.6993143976493633</v>
      </c>
    </row>
    <row r="1981" spans="1:5">
      <c r="A1981" s="1">
        <v>1979</v>
      </c>
      <c r="B1981">
        <v>0.4314801692962646</v>
      </c>
      <c r="C1981">
        <v>1020</v>
      </c>
      <c r="D1981">
        <v>713</v>
      </c>
      <c r="E1981">
        <v>0.6990196078431372</v>
      </c>
    </row>
    <row r="1982" spans="1:5">
      <c r="A1982" s="1">
        <v>1980</v>
      </c>
      <c r="B1982">
        <v>0.4314951002597809</v>
      </c>
      <c r="C1982">
        <v>1019</v>
      </c>
      <c r="D1982">
        <v>713</v>
      </c>
      <c r="E1982">
        <v>0.6997055937193327</v>
      </c>
    </row>
    <row r="1983" spans="1:5">
      <c r="A1983" s="1">
        <v>1981</v>
      </c>
      <c r="B1983">
        <v>0.4315545260906219</v>
      </c>
      <c r="C1983">
        <v>1018</v>
      </c>
      <c r="D1983">
        <v>713</v>
      </c>
      <c r="E1983">
        <v>0.7003929273084479</v>
      </c>
    </row>
    <row r="1984" spans="1:5">
      <c r="A1984" s="1">
        <v>1982</v>
      </c>
      <c r="B1984">
        <v>0.4316254556179047</v>
      </c>
      <c r="C1984">
        <v>1017</v>
      </c>
      <c r="D1984">
        <v>712</v>
      </c>
      <c r="E1984">
        <v>0.7000983284169124</v>
      </c>
    </row>
    <row r="1985" spans="1:5">
      <c r="A1985" s="1">
        <v>1983</v>
      </c>
      <c r="B1985">
        <v>0.4316304326057434</v>
      </c>
      <c r="C1985">
        <v>1016</v>
      </c>
      <c r="D1985">
        <v>711</v>
      </c>
      <c r="E1985">
        <v>0.6998031496062992</v>
      </c>
    </row>
    <row r="1986" spans="1:5">
      <c r="A1986" s="1">
        <v>1984</v>
      </c>
      <c r="B1986">
        <v>0.4322428703308105</v>
      </c>
      <c r="C1986">
        <v>1015</v>
      </c>
      <c r="D1986">
        <v>710</v>
      </c>
      <c r="E1986">
        <v>0.6995073891625616</v>
      </c>
    </row>
    <row r="1987" spans="1:5">
      <c r="A1987" s="1">
        <v>1985</v>
      </c>
      <c r="B1987">
        <v>0.4322846531867981</v>
      </c>
      <c r="C1987">
        <v>1014</v>
      </c>
      <c r="D1987">
        <v>709</v>
      </c>
      <c r="E1987">
        <v>0.6992110453648915</v>
      </c>
    </row>
    <row r="1988" spans="1:5">
      <c r="A1988" s="1">
        <v>1986</v>
      </c>
      <c r="B1988">
        <v>0.4323650002479553</v>
      </c>
      <c r="C1988">
        <v>1013</v>
      </c>
      <c r="D1988">
        <v>708</v>
      </c>
      <c r="E1988">
        <v>0.6989141164856861</v>
      </c>
    </row>
    <row r="1989" spans="1:5">
      <c r="A1989" s="1">
        <v>1987</v>
      </c>
      <c r="B1989">
        <v>0.4324869513511658</v>
      </c>
      <c r="C1989">
        <v>1012</v>
      </c>
      <c r="D1989">
        <v>707</v>
      </c>
      <c r="E1989">
        <v>0.6986166007905138</v>
      </c>
    </row>
    <row r="1990" spans="1:5">
      <c r="A1990" s="1">
        <v>1988</v>
      </c>
      <c r="B1990">
        <v>0.4325017929077148</v>
      </c>
      <c r="C1990">
        <v>1011</v>
      </c>
      <c r="D1990">
        <v>706</v>
      </c>
      <c r="E1990">
        <v>0.6983184965380811</v>
      </c>
    </row>
    <row r="1991" spans="1:5">
      <c r="A1991" s="1">
        <v>1989</v>
      </c>
      <c r="B1991">
        <v>0.4325568974018097</v>
      </c>
      <c r="C1991">
        <v>1010</v>
      </c>
      <c r="D1991">
        <v>705</v>
      </c>
      <c r="E1991">
        <v>0.698019801980198</v>
      </c>
    </row>
    <row r="1992" spans="1:5">
      <c r="A1992" s="1">
        <v>1990</v>
      </c>
      <c r="B1992">
        <v>0.4325632452964783</v>
      </c>
      <c r="C1992">
        <v>1009</v>
      </c>
      <c r="D1992">
        <v>704</v>
      </c>
      <c r="E1992">
        <v>0.6977205153617443</v>
      </c>
    </row>
    <row r="1993" spans="1:5">
      <c r="A1993" s="1">
        <v>1991</v>
      </c>
      <c r="B1993">
        <v>0.4325932562351227</v>
      </c>
      <c r="C1993">
        <v>1008</v>
      </c>
      <c r="D1993">
        <v>703</v>
      </c>
      <c r="E1993">
        <v>0.6974206349206349</v>
      </c>
    </row>
    <row r="1994" spans="1:5">
      <c r="A1994" s="1">
        <v>1992</v>
      </c>
      <c r="B1994">
        <v>0.4326387643814087</v>
      </c>
      <c r="C1994">
        <v>1007</v>
      </c>
      <c r="D1994">
        <v>703</v>
      </c>
      <c r="E1994">
        <v>0.6981132075471698</v>
      </c>
    </row>
    <row r="1995" spans="1:5">
      <c r="A1995" s="1">
        <v>1993</v>
      </c>
      <c r="B1995">
        <v>0.4326587319374084</v>
      </c>
      <c r="C1995">
        <v>1006</v>
      </c>
      <c r="D1995">
        <v>703</v>
      </c>
      <c r="E1995">
        <v>0.6988071570576541</v>
      </c>
    </row>
    <row r="1996" spans="1:5">
      <c r="A1996" s="1">
        <v>1994</v>
      </c>
      <c r="B1996">
        <v>0.4328411519527435</v>
      </c>
      <c r="C1996">
        <v>1005</v>
      </c>
      <c r="D1996">
        <v>702</v>
      </c>
      <c r="E1996">
        <v>0.6985074626865672</v>
      </c>
    </row>
    <row r="1997" spans="1:5">
      <c r="A1997" s="1">
        <v>1995</v>
      </c>
      <c r="B1997">
        <v>0.4329357147216797</v>
      </c>
      <c r="C1997">
        <v>1004</v>
      </c>
      <c r="D1997">
        <v>701</v>
      </c>
      <c r="E1997">
        <v>0.6982071713147411</v>
      </c>
    </row>
    <row r="1998" spans="1:5">
      <c r="A1998" s="1">
        <v>1996</v>
      </c>
      <c r="B1998">
        <v>0.4341667592525482</v>
      </c>
      <c r="C1998">
        <v>1003</v>
      </c>
      <c r="D1998">
        <v>700</v>
      </c>
      <c r="E1998">
        <v>0.6979062811565304</v>
      </c>
    </row>
    <row r="1999" spans="1:5">
      <c r="A1999" s="1">
        <v>1997</v>
      </c>
      <c r="B1999">
        <v>0.4341796338558197</v>
      </c>
      <c r="C1999">
        <v>1002</v>
      </c>
      <c r="D1999">
        <v>699</v>
      </c>
      <c r="E1999">
        <v>0.6976047904191617</v>
      </c>
    </row>
    <row r="2000" spans="1:5">
      <c r="A2000" s="1">
        <v>1998</v>
      </c>
      <c r="B2000">
        <v>0.4344963431358337</v>
      </c>
      <c r="C2000">
        <v>1001</v>
      </c>
      <c r="D2000">
        <v>698</v>
      </c>
      <c r="E2000">
        <v>0.6973026973026973</v>
      </c>
    </row>
    <row r="2001" spans="1:5">
      <c r="A2001" s="1">
        <v>1999</v>
      </c>
      <c r="B2001">
        <v>0.434824675321579</v>
      </c>
      <c r="C2001">
        <v>1000</v>
      </c>
      <c r="D2001">
        <v>698</v>
      </c>
      <c r="E2001">
        <v>0.698</v>
      </c>
    </row>
    <row r="2002" spans="1:5">
      <c r="A2002" s="1">
        <v>2000</v>
      </c>
      <c r="B2002">
        <v>0.4348841905593872</v>
      </c>
      <c r="C2002">
        <v>999</v>
      </c>
      <c r="D2002">
        <v>697</v>
      </c>
      <c r="E2002">
        <v>0.6976976976976977</v>
      </c>
    </row>
    <row r="2003" spans="1:5">
      <c r="A2003" s="1">
        <v>2001</v>
      </c>
      <c r="B2003">
        <v>0.4348872303962708</v>
      </c>
      <c r="C2003">
        <v>998</v>
      </c>
      <c r="D2003">
        <v>696</v>
      </c>
      <c r="E2003">
        <v>0.6973947895791583</v>
      </c>
    </row>
    <row r="2004" spans="1:5">
      <c r="A2004" s="1">
        <v>2002</v>
      </c>
      <c r="B2004">
        <v>0.4349663853645325</v>
      </c>
      <c r="C2004">
        <v>997</v>
      </c>
      <c r="D2004">
        <v>696</v>
      </c>
      <c r="E2004">
        <v>0.6980942828485457</v>
      </c>
    </row>
    <row r="2005" spans="1:5">
      <c r="A2005" s="1">
        <v>2003</v>
      </c>
      <c r="B2005">
        <v>0.43499755859375</v>
      </c>
      <c r="C2005">
        <v>996</v>
      </c>
      <c r="D2005">
        <v>695</v>
      </c>
      <c r="E2005">
        <v>0.6977911646586346</v>
      </c>
    </row>
    <row r="2006" spans="1:5">
      <c r="A2006" s="1">
        <v>2004</v>
      </c>
      <c r="B2006">
        <v>0.4351994097232819</v>
      </c>
      <c r="C2006">
        <v>995</v>
      </c>
      <c r="D2006">
        <v>694</v>
      </c>
      <c r="E2006">
        <v>0.6974874371859296</v>
      </c>
    </row>
    <row r="2007" spans="1:5">
      <c r="A2007" s="1">
        <v>2005</v>
      </c>
      <c r="B2007">
        <v>0.4356518983840942</v>
      </c>
      <c r="C2007">
        <v>994</v>
      </c>
      <c r="D2007">
        <v>694</v>
      </c>
      <c r="E2007">
        <v>0.6981891348088531</v>
      </c>
    </row>
    <row r="2008" spans="1:5">
      <c r="A2008" s="1">
        <v>2006</v>
      </c>
      <c r="B2008">
        <v>0.436074286699295</v>
      </c>
      <c r="C2008">
        <v>993</v>
      </c>
      <c r="D2008">
        <v>693</v>
      </c>
      <c r="E2008">
        <v>0.6978851963746223</v>
      </c>
    </row>
    <row r="2009" spans="1:5">
      <c r="A2009" s="1">
        <v>2007</v>
      </c>
      <c r="B2009">
        <v>0.4361702799797058</v>
      </c>
      <c r="C2009">
        <v>992</v>
      </c>
      <c r="D2009">
        <v>692</v>
      </c>
      <c r="E2009">
        <v>0.6975806451612904</v>
      </c>
    </row>
    <row r="2010" spans="1:5">
      <c r="A2010" s="1">
        <v>2008</v>
      </c>
      <c r="B2010">
        <v>0.4361999332904816</v>
      </c>
      <c r="C2010">
        <v>991</v>
      </c>
      <c r="D2010">
        <v>692</v>
      </c>
      <c r="E2010">
        <v>0.698284561049445</v>
      </c>
    </row>
    <row r="2011" spans="1:5">
      <c r="A2011" s="1">
        <v>2009</v>
      </c>
      <c r="B2011">
        <v>0.4362833201885223</v>
      </c>
      <c r="C2011">
        <v>990</v>
      </c>
      <c r="D2011">
        <v>691</v>
      </c>
      <c r="E2011">
        <v>0.697979797979798</v>
      </c>
    </row>
    <row r="2012" spans="1:5">
      <c r="A2012" s="1">
        <v>2010</v>
      </c>
      <c r="B2012">
        <v>0.4363266825675964</v>
      </c>
      <c r="C2012">
        <v>989</v>
      </c>
      <c r="D2012">
        <v>690</v>
      </c>
      <c r="E2012">
        <v>0.6976744186046512</v>
      </c>
    </row>
    <row r="2013" spans="1:5">
      <c r="A2013" s="1">
        <v>2011</v>
      </c>
      <c r="B2013">
        <v>0.4370074272155762</v>
      </c>
      <c r="C2013">
        <v>988</v>
      </c>
      <c r="D2013">
        <v>689</v>
      </c>
      <c r="E2013">
        <v>0.6973684210526315</v>
      </c>
    </row>
    <row r="2014" spans="1:5">
      <c r="A2014" s="1">
        <v>2012</v>
      </c>
      <c r="B2014">
        <v>0.4370473027229309</v>
      </c>
      <c r="C2014">
        <v>987</v>
      </c>
      <c r="D2014">
        <v>688</v>
      </c>
      <c r="E2014">
        <v>0.6970618034447822</v>
      </c>
    </row>
    <row r="2015" spans="1:5">
      <c r="A2015" s="1">
        <v>2013</v>
      </c>
      <c r="B2015">
        <v>0.4375912547111511</v>
      </c>
      <c r="C2015">
        <v>986</v>
      </c>
      <c r="D2015">
        <v>687</v>
      </c>
      <c r="E2015">
        <v>0.6967545638945233</v>
      </c>
    </row>
    <row r="2016" spans="1:5">
      <c r="A2016" s="1">
        <v>2014</v>
      </c>
      <c r="B2016">
        <v>0.4377296566963196</v>
      </c>
      <c r="C2016">
        <v>985</v>
      </c>
      <c r="D2016">
        <v>686</v>
      </c>
      <c r="E2016">
        <v>0.6964467005076143</v>
      </c>
    </row>
    <row r="2017" spans="1:5">
      <c r="A2017" s="1">
        <v>2015</v>
      </c>
      <c r="B2017">
        <v>0.4379438161849976</v>
      </c>
      <c r="C2017">
        <v>984</v>
      </c>
      <c r="D2017">
        <v>685</v>
      </c>
      <c r="E2017">
        <v>0.6961382113821138</v>
      </c>
    </row>
    <row r="2018" spans="1:5">
      <c r="A2018" s="1">
        <v>2016</v>
      </c>
      <c r="B2018">
        <v>0.4379768371582031</v>
      </c>
      <c r="C2018">
        <v>983</v>
      </c>
      <c r="D2018">
        <v>684</v>
      </c>
      <c r="E2018">
        <v>0.6958290946083419</v>
      </c>
    </row>
    <row r="2019" spans="1:5">
      <c r="A2019" s="1">
        <v>2017</v>
      </c>
      <c r="B2019">
        <v>0.4381164014339447</v>
      </c>
      <c r="C2019">
        <v>982</v>
      </c>
      <c r="D2019">
        <v>683</v>
      </c>
      <c r="E2019">
        <v>0.6955193482688391</v>
      </c>
    </row>
    <row r="2020" spans="1:5">
      <c r="A2020" s="1">
        <v>2018</v>
      </c>
      <c r="B2020">
        <v>0.4382077157497406</v>
      </c>
      <c r="C2020">
        <v>981</v>
      </c>
      <c r="D2020">
        <v>682</v>
      </c>
      <c r="E2020">
        <v>0.6952089704383282</v>
      </c>
    </row>
    <row r="2021" spans="1:5">
      <c r="A2021" s="1">
        <v>2019</v>
      </c>
      <c r="B2021">
        <v>0.4383015334606171</v>
      </c>
      <c r="C2021">
        <v>980</v>
      </c>
      <c r="D2021">
        <v>682</v>
      </c>
      <c r="E2021">
        <v>0.6959183673469388</v>
      </c>
    </row>
    <row r="2022" spans="1:5">
      <c r="A2022" s="1">
        <v>2020</v>
      </c>
      <c r="B2022">
        <v>0.4384039044380188</v>
      </c>
      <c r="C2022">
        <v>979</v>
      </c>
      <c r="D2022">
        <v>681</v>
      </c>
      <c r="E2022">
        <v>0.6956077630234934</v>
      </c>
    </row>
    <row r="2023" spans="1:5">
      <c r="A2023" s="1">
        <v>2021</v>
      </c>
      <c r="B2023">
        <v>0.4387613534927368</v>
      </c>
      <c r="C2023">
        <v>978</v>
      </c>
      <c r="D2023">
        <v>680</v>
      </c>
      <c r="E2023">
        <v>0.6952965235173824</v>
      </c>
    </row>
    <row r="2024" spans="1:5">
      <c r="A2024" s="1">
        <v>2022</v>
      </c>
      <c r="B2024">
        <v>0.438856303691864</v>
      </c>
      <c r="C2024">
        <v>977</v>
      </c>
      <c r="D2024">
        <v>679</v>
      </c>
      <c r="E2024">
        <v>0.6949846468781986</v>
      </c>
    </row>
    <row r="2025" spans="1:5">
      <c r="A2025" s="1">
        <v>2023</v>
      </c>
      <c r="B2025">
        <v>0.4389169812202454</v>
      </c>
      <c r="C2025">
        <v>976</v>
      </c>
      <c r="D2025">
        <v>678</v>
      </c>
      <c r="E2025">
        <v>0.694672131147541</v>
      </c>
    </row>
    <row r="2026" spans="1:5">
      <c r="A2026" s="1">
        <v>2024</v>
      </c>
      <c r="B2026">
        <v>0.4389755725860596</v>
      </c>
      <c r="C2026">
        <v>975</v>
      </c>
      <c r="D2026">
        <v>677</v>
      </c>
      <c r="E2026">
        <v>0.6943589743589743</v>
      </c>
    </row>
    <row r="2027" spans="1:5">
      <c r="A2027" s="1">
        <v>2025</v>
      </c>
      <c r="B2027">
        <v>0.4390381872653961</v>
      </c>
      <c r="C2027">
        <v>974</v>
      </c>
      <c r="D2027">
        <v>676</v>
      </c>
      <c r="E2027">
        <v>0.6940451745379876</v>
      </c>
    </row>
    <row r="2028" spans="1:5">
      <c r="A2028" s="1">
        <v>2026</v>
      </c>
      <c r="B2028">
        <v>0.4394696354866028</v>
      </c>
      <c r="C2028">
        <v>973</v>
      </c>
      <c r="D2028">
        <v>675</v>
      </c>
      <c r="E2028">
        <v>0.6937307297019527</v>
      </c>
    </row>
    <row r="2029" spans="1:5">
      <c r="A2029" s="1">
        <v>2027</v>
      </c>
      <c r="B2029">
        <v>0.4395684003829956</v>
      </c>
      <c r="C2029">
        <v>972</v>
      </c>
      <c r="D2029">
        <v>675</v>
      </c>
      <c r="E2029">
        <v>0.6944444444444444</v>
      </c>
    </row>
    <row r="2030" spans="1:5">
      <c r="A2030" s="1">
        <v>2028</v>
      </c>
      <c r="B2030">
        <v>0.4397741854190826</v>
      </c>
      <c r="C2030">
        <v>971</v>
      </c>
      <c r="D2030">
        <v>674</v>
      </c>
      <c r="E2030">
        <v>0.694129763130793</v>
      </c>
    </row>
    <row r="2031" spans="1:5">
      <c r="A2031" s="1">
        <v>2029</v>
      </c>
      <c r="B2031">
        <v>0.4399832487106323</v>
      </c>
      <c r="C2031">
        <v>970</v>
      </c>
      <c r="D2031">
        <v>673</v>
      </c>
      <c r="E2031">
        <v>0.6938144329896907</v>
      </c>
    </row>
    <row r="2032" spans="1:5">
      <c r="A2032" s="1">
        <v>2030</v>
      </c>
      <c r="B2032">
        <v>0.4400723576545715</v>
      </c>
      <c r="C2032">
        <v>969</v>
      </c>
      <c r="D2032">
        <v>672</v>
      </c>
      <c r="E2032">
        <v>0.6934984520123839</v>
      </c>
    </row>
    <row r="2033" spans="1:5">
      <c r="A2033" s="1">
        <v>2031</v>
      </c>
      <c r="B2033">
        <v>0.440297931432724</v>
      </c>
      <c r="C2033">
        <v>968</v>
      </c>
      <c r="D2033">
        <v>671</v>
      </c>
      <c r="E2033">
        <v>0.6931818181818182</v>
      </c>
    </row>
    <row r="2034" spans="1:5">
      <c r="A2034" s="1">
        <v>2032</v>
      </c>
      <c r="B2034">
        <v>0.4403125941753387</v>
      </c>
      <c r="C2034">
        <v>967</v>
      </c>
      <c r="D2034">
        <v>670</v>
      </c>
      <c r="E2034">
        <v>0.6928645294725957</v>
      </c>
    </row>
    <row r="2035" spans="1:5">
      <c r="A2035" s="1">
        <v>2033</v>
      </c>
      <c r="B2035">
        <v>0.4407926499843597</v>
      </c>
      <c r="C2035">
        <v>966</v>
      </c>
      <c r="D2035">
        <v>670</v>
      </c>
      <c r="E2035">
        <v>0.6935817805383023</v>
      </c>
    </row>
    <row r="2036" spans="1:5">
      <c r="A2036" s="1">
        <v>2034</v>
      </c>
      <c r="B2036">
        <v>0.4409876465797424</v>
      </c>
      <c r="C2036">
        <v>965</v>
      </c>
      <c r="D2036">
        <v>669</v>
      </c>
      <c r="E2036">
        <v>0.6932642487046632</v>
      </c>
    </row>
    <row r="2037" spans="1:5">
      <c r="A2037" s="1">
        <v>2035</v>
      </c>
      <c r="B2037">
        <v>0.4411784112453461</v>
      </c>
      <c r="C2037">
        <v>964</v>
      </c>
      <c r="D2037">
        <v>668</v>
      </c>
      <c r="E2037">
        <v>0.6929460580912863</v>
      </c>
    </row>
    <row r="2038" spans="1:5">
      <c r="A2038" s="1">
        <v>2036</v>
      </c>
      <c r="B2038">
        <v>0.4411903321743011</v>
      </c>
      <c r="C2038">
        <v>963</v>
      </c>
      <c r="D2038">
        <v>667</v>
      </c>
      <c r="E2038">
        <v>0.6926272066458983</v>
      </c>
    </row>
    <row r="2039" spans="1:5">
      <c r="A2039" s="1">
        <v>2037</v>
      </c>
      <c r="B2039">
        <v>0.44127556681633</v>
      </c>
      <c r="C2039">
        <v>962</v>
      </c>
      <c r="D2039">
        <v>666</v>
      </c>
      <c r="E2039">
        <v>0.6923076923076923</v>
      </c>
    </row>
    <row r="2040" spans="1:5">
      <c r="A2040" s="1">
        <v>2038</v>
      </c>
      <c r="B2040">
        <v>0.441539466381073</v>
      </c>
      <c r="C2040">
        <v>961</v>
      </c>
      <c r="D2040">
        <v>665</v>
      </c>
      <c r="E2040">
        <v>0.6919875130072841</v>
      </c>
    </row>
    <row r="2041" spans="1:5">
      <c r="A2041" s="1">
        <v>2039</v>
      </c>
      <c r="B2041">
        <v>0.4416364133358002</v>
      </c>
      <c r="C2041">
        <v>960</v>
      </c>
      <c r="D2041">
        <v>664</v>
      </c>
      <c r="E2041">
        <v>0.6916666666666667</v>
      </c>
    </row>
    <row r="2042" spans="1:5">
      <c r="A2042" s="1">
        <v>2040</v>
      </c>
      <c r="B2042">
        <v>0.4416406154632568</v>
      </c>
      <c r="C2042">
        <v>959</v>
      </c>
      <c r="D2042">
        <v>663</v>
      </c>
      <c r="E2042">
        <v>0.6913451511991658</v>
      </c>
    </row>
    <row r="2043" spans="1:5">
      <c r="A2043" s="1">
        <v>2041</v>
      </c>
      <c r="B2043">
        <v>0.4416871964931488</v>
      </c>
      <c r="C2043">
        <v>958</v>
      </c>
      <c r="D2043">
        <v>663</v>
      </c>
      <c r="E2043">
        <v>0.6920668058455115</v>
      </c>
    </row>
    <row r="2044" spans="1:5">
      <c r="A2044" s="1">
        <v>2042</v>
      </c>
      <c r="B2044">
        <v>0.4416888356208801</v>
      </c>
      <c r="C2044">
        <v>957</v>
      </c>
      <c r="D2044">
        <v>662</v>
      </c>
      <c r="E2044">
        <v>0.6917450365726228</v>
      </c>
    </row>
    <row r="2045" spans="1:5">
      <c r="A2045" s="1">
        <v>2043</v>
      </c>
      <c r="B2045">
        <v>0.4416916370391846</v>
      </c>
      <c r="C2045">
        <v>956</v>
      </c>
      <c r="D2045">
        <v>661</v>
      </c>
      <c r="E2045">
        <v>0.6914225941422594</v>
      </c>
    </row>
    <row r="2046" spans="1:5">
      <c r="A2046" s="1">
        <v>2044</v>
      </c>
      <c r="B2046">
        <v>0.44169881939888</v>
      </c>
      <c r="C2046">
        <v>955</v>
      </c>
      <c r="D2046">
        <v>660</v>
      </c>
      <c r="E2046">
        <v>0.6910994764397905</v>
      </c>
    </row>
    <row r="2047" spans="1:5">
      <c r="A2047" s="1">
        <v>2045</v>
      </c>
      <c r="B2047">
        <v>0.4419946372509003</v>
      </c>
      <c r="C2047">
        <v>954</v>
      </c>
      <c r="D2047">
        <v>659</v>
      </c>
      <c r="E2047">
        <v>0.6907756813417191</v>
      </c>
    </row>
    <row r="2048" spans="1:5">
      <c r="A2048" s="1">
        <v>2046</v>
      </c>
      <c r="B2048">
        <v>0.4421759843826294</v>
      </c>
      <c r="C2048">
        <v>953</v>
      </c>
      <c r="D2048">
        <v>658</v>
      </c>
      <c r="E2048">
        <v>0.6904512067156349</v>
      </c>
    </row>
    <row r="2049" spans="1:5">
      <c r="A2049" s="1">
        <v>2047</v>
      </c>
      <c r="B2049">
        <v>0.4422103464603424</v>
      </c>
      <c r="C2049">
        <v>952</v>
      </c>
      <c r="D2049">
        <v>657</v>
      </c>
      <c r="E2049">
        <v>0.6901260504201681</v>
      </c>
    </row>
    <row r="2050" spans="1:5">
      <c r="A2050" s="1">
        <v>2048</v>
      </c>
      <c r="B2050">
        <v>0.4422764480113983</v>
      </c>
      <c r="C2050">
        <v>951</v>
      </c>
      <c r="D2050">
        <v>657</v>
      </c>
      <c r="E2050">
        <v>0.6908517350157729</v>
      </c>
    </row>
    <row r="2051" spans="1:5">
      <c r="A2051" s="1">
        <v>2049</v>
      </c>
      <c r="B2051">
        <v>0.4423751831054688</v>
      </c>
      <c r="C2051">
        <v>950</v>
      </c>
      <c r="D2051">
        <v>657</v>
      </c>
      <c r="E2051">
        <v>0.6915789473684211</v>
      </c>
    </row>
    <row r="2052" spans="1:5">
      <c r="A2052" s="1">
        <v>2050</v>
      </c>
      <c r="B2052">
        <v>0.4424906671047211</v>
      </c>
      <c r="C2052">
        <v>949</v>
      </c>
      <c r="D2052">
        <v>656</v>
      </c>
      <c r="E2052">
        <v>0.6912539515279241</v>
      </c>
    </row>
    <row r="2053" spans="1:5">
      <c r="A2053" s="1">
        <v>2051</v>
      </c>
      <c r="B2053">
        <v>0.4426077008247375</v>
      </c>
      <c r="C2053">
        <v>948</v>
      </c>
      <c r="D2053">
        <v>656</v>
      </c>
      <c r="E2053">
        <v>0.6919831223628692</v>
      </c>
    </row>
    <row r="2054" spans="1:5">
      <c r="A2054" s="1">
        <v>2052</v>
      </c>
      <c r="B2054">
        <v>0.4426172971725464</v>
      </c>
      <c r="C2054">
        <v>947</v>
      </c>
      <c r="D2054">
        <v>655</v>
      </c>
      <c r="E2054">
        <v>0.6916578669482577</v>
      </c>
    </row>
    <row r="2055" spans="1:5">
      <c r="A2055" s="1">
        <v>2053</v>
      </c>
      <c r="B2055">
        <v>0.4426603019237518</v>
      </c>
      <c r="C2055">
        <v>946</v>
      </c>
      <c r="D2055">
        <v>655</v>
      </c>
      <c r="E2055">
        <v>0.6923890063424947</v>
      </c>
    </row>
    <row r="2056" spans="1:5">
      <c r="A2056" s="1">
        <v>2054</v>
      </c>
      <c r="B2056">
        <v>0.4427089095115662</v>
      </c>
      <c r="C2056">
        <v>945</v>
      </c>
      <c r="D2056">
        <v>655</v>
      </c>
      <c r="E2056">
        <v>0.6931216931216931</v>
      </c>
    </row>
    <row r="2057" spans="1:5">
      <c r="A2057" s="1">
        <v>2055</v>
      </c>
      <c r="B2057">
        <v>0.4427419602870941</v>
      </c>
      <c r="C2057">
        <v>944</v>
      </c>
      <c r="D2057">
        <v>654</v>
      </c>
      <c r="E2057">
        <v>0.6927966101694916</v>
      </c>
    </row>
    <row r="2058" spans="1:5">
      <c r="A2058" s="1">
        <v>2056</v>
      </c>
      <c r="B2058">
        <v>0.4428045451641083</v>
      </c>
      <c r="C2058">
        <v>943</v>
      </c>
      <c r="D2058">
        <v>653</v>
      </c>
      <c r="E2058">
        <v>0.6924708377518558</v>
      </c>
    </row>
    <row r="2059" spans="1:5">
      <c r="A2059" s="1">
        <v>2057</v>
      </c>
      <c r="B2059">
        <v>0.44300377368927</v>
      </c>
      <c r="C2059">
        <v>942</v>
      </c>
      <c r="D2059">
        <v>653</v>
      </c>
      <c r="E2059">
        <v>0.6932059447983014</v>
      </c>
    </row>
    <row r="2060" spans="1:5">
      <c r="A2060" s="1">
        <v>2058</v>
      </c>
      <c r="B2060">
        <v>0.4430533349514008</v>
      </c>
      <c r="C2060">
        <v>941</v>
      </c>
      <c r="D2060">
        <v>652</v>
      </c>
      <c r="E2060">
        <v>0.6928799149840595</v>
      </c>
    </row>
    <row r="2061" spans="1:5">
      <c r="A2061" s="1">
        <v>2059</v>
      </c>
      <c r="B2061">
        <v>0.4432534277439117</v>
      </c>
      <c r="C2061">
        <v>940</v>
      </c>
      <c r="D2061">
        <v>652</v>
      </c>
      <c r="E2061">
        <v>0.6936170212765957</v>
      </c>
    </row>
    <row r="2062" spans="1:5">
      <c r="A2062" s="1">
        <v>2060</v>
      </c>
      <c r="B2062">
        <v>0.4433053731918335</v>
      </c>
      <c r="C2062">
        <v>939</v>
      </c>
      <c r="D2062">
        <v>651</v>
      </c>
      <c r="E2062">
        <v>0.6932907348242812</v>
      </c>
    </row>
    <row r="2063" spans="1:5">
      <c r="A2063" s="1">
        <v>2061</v>
      </c>
      <c r="B2063">
        <v>0.4433969557285309</v>
      </c>
      <c r="C2063">
        <v>938</v>
      </c>
      <c r="D2063">
        <v>650</v>
      </c>
      <c r="E2063">
        <v>0.6929637526652452</v>
      </c>
    </row>
    <row r="2064" spans="1:5">
      <c r="A2064" s="1">
        <v>2062</v>
      </c>
      <c r="B2064">
        <v>0.4434020221233368</v>
      </c>
      <c r="C2064">
        <v>937</v>
      </c>
      <c r="D2064">
        <v>649</v>
      </c>
      <c r="E2064">
        <v>0.6926360725720384</v>
      </c>
    </row>
    <row r="2065" spans="1:5">
      <c r="A2065" s="1">
        <v>2063</v>
      </c>
      <c r="B2065">
        <v>0.4435150921344757</v>
      </c>
      <c r="C2065">
        <v>936</v>
      </c>
      <c r="D2065">
        <v>648</v>
      </c>
      <c r="E2065">
        <v>0.6923076923076923</v>
      </c>
    </row>
    <row r="2066" spans="1:5">
      <c r="A2066" s="1">
        <v>2064</v>
      </c>
      <c r="B2066">
        <v>0.4436953365802765</v>
      </c>
      <c r="C2066">
        <v>935</v>
      </c>
      <c r="D2066">
        <v>647</v>
      </c>
      <c r="E2066">
        <v>0.6919786096256685</v>
      </c>
    </row>
    <row r="2067" spans="1:5">
      <c r="A2067" s="1">
        <v>2065</v>
      </c>
      <c r="B2067">
        <v>0.4437722563743591</v>
      </c>
      <c r="C2067">
        <v>934</v>
      </c>
      <c r="D2067">
        <v>647</v>
      </c>
      <c r="E2067">
        <v>0.6927194860813705</v>
      </c>
    </row>
    <row r="2068" spans="1:5">
      <c r="A2068" s="1">
        <v>2066</v>
      </c>
      <c r="B2068">
        <v>0.4440929889678955</v>
      </c>
      <c r="C2068">
        <v>933</v>
      </c>
      <c r="D2068">
        <v>646</v>
      </c>
      <c r="E2068">
        <v>0.692390139335477</v>
      </c>
    </row>
    <row r="2069" spans="1:5">
      <c r="A2069" s="1">
        <v>2067</v>
      </c>
      <c r="B2069">
        <v>0.4442601501941681</v>
      </c>
      <c r="C2069">
        <v>932</v>
      </c>
      <c r="D2069">
        <v>645</v>
      </c>
      <c r="E2069">
        <v>0.6920600858369099</v>
      </c>
    </row>
    <row r="2070" spans="1:5">
      <c r="A2070" s="1">
        <v>2068</v>
      </c>
      <c r="B2070">
        <v>0.4445281624794006</v>
      </c>
      <c r="C2070">
        <v>931</v>
      </c>
      <c r="D2070">
        <v>644</v>
      </c>
      <c r="E2070">
        <v>0.6917293233082706</v>
      </c>
    </row>
    <row r="2071" spans="1:5">
      <c r="A2071" s="1">
        <v>2069</v>
      </c>
      <c r="B2071">
        <v>0.4447076618671417</v>
      </c>
      <c r="C2071">
        <v>930</v>
      </c>
      <c r="D2071">
        <v>643</v>
      </c>
      <c r="E2071">
        <v>0.6913978494623656</v>
      </c>
    </row>
    <row r="2072" spans="1:5">
      <c r="A2072" s="1">
        <v>2070</v>
      </c>
      <c r="B2072">
        <v>0.444751113653183</v>
      </c>
      <c r="C2072">
        <v>929</v>
      </c>
      <c r="D2072">
        <v>642</v>
      </c>
      <c r="E2072">
        <v>0.6910656620021528</v>
      </c>
    </row>
    <row r="2073" spans="1:5">
      <c r="A2073" s="1">
        <v>2071</v>
      </c>
      <c r="B2073">
        <v>0.4448114931583405</v>
      </c>
      <c r="C2073">
        <v>928</v>
      </c>
      <c r="D2073">
        <v>642</v>
      </c>
      <c r="E2073">
        <v>0.6918103448275862</v>
      </c>
    </row>
    <row r="2074" spans="1:5">
      <c r="A2074" s="1">
        <v>2072</v>
      </c>
      <c r="B2074">
        <v>0.4449578523635864</v>
      </c>
      <c r="C2074">
        <v>927</v>
      </c>
      <c r="D2074">
        <v>641</v>
      </c>
      <c r="E2074">
        <v>0.6914778856526429</v>
      </c>
    </row>
    <row r="2075" spans="1:5">
      <c r="A2075" s="1">
        <v>2073</v>
      </c>
      <c r="B2075">
        <v>0.4449946880340576</v>
      </c>
      <c r="C2075">
        <v>926</v>
      </c>
      <c r="D2075">
        <v>640</v>
      </c>
      <c r="E2075">
        <v>0.6911447084233261</v>
      </c>
    </row>
    <row r="2076" spans="1:5">
      <c r="A2076" s="1">
        <v>2074</v>
      </c>
      <c r="B2076">
        <v>0.4450304210186005</v>
      </c>
      <c r="C2076">
        <v>925</v>
      </c>
      <c r="D2076">
        <v>639</v>
      </c>
      <c r="E2076">
        <v>0.6908108108108109</v>
      </c>
    </row>
    <row r="2077" spans="1:5">
      <c r="A2077" s="1">
        <v>2075</v>
      </c>
      <c r="B2077">
        <v>0.4454492628574371</v>
      </c>
      <c r="C2077">
        <v>924</v>
      </c>
      <c r="D2077">
        <v>639</v>
      </c>
      <c r="E2077">
        <v>0.6915584415584416</v>
      </c>
    </row>
    <row r="2078" spans="1:5">
      <c r="A2078" s="1">
        <v>2076</v>
      </c>
      <c r="B2078">
        <v>0.4454627335071564</v>
      </c>
      <c r="C2078">
        <v>923</v>
      </c>
      <c r="D2078">
        <v>639</v>
      </c>
      <c r="E2078">
        <v>0.6923076923076923</v>
      </c>
    </row>
    <row r="2079" spans="1:5">
      <c r="A2079" s="1">
        <v>2077</v>
      </c>
      <c r="B2079">
        <v>0.4456624686717987</v>
      </c>
      <c r="C2079">
        <v>922</v>
      </c>
      <c r="D2079">
        <v>638</v>
      </c>
      <c r="E2079">
        <v>0.6919739696312365</v>
      </c>
    </row>
    <row r="2080" spans="1:5">
      <c r="A2080" s="1">
        <v>2078</v>
      </c>
      <c r="B2080">
        <v>0.4459396302700043</v>
      </c>
      <c r="C2080">
        <v>921</v>
      </c>
      <c r="D2080">
        <v>637</v>
      </c>
      <c r="E2080">
        <v>0.6916395222584147</v>
      </c>
    </row>
    <row r="2081" spans="1:5">
      <c r="A2081" s="1">
        <v>2079</v>
      </c>
      <c r="B2081">
        <v>0.4459895491600037</v>
      </c>
      <c r="C2081">
        <v>920</v>
      </c>
      <c r="D2081">
        <v>636</v>
      </c>
      <c r="E2081">
        <v>0.691304347826087</v>
      </c>
    </row>
    <row r="2082" spans="1:5">
      <c r="A2082" s="1">
        <v>2080</v>
      </c>
      <c r="B2082">
        <v>0.4459963738918304</v>
      </c>
      <c r="C2082">
        <v>919</v>
      </c>
      <c r="D2082">
        <v>635</v>
      </c>
      <c r="E2082">
        <v>0.690968443960827</v>
      </c>
    </row>
    <row r="2083" spans="1:5">
      <c r="A2083" s="1">
        <v>2081</v>
      </c>
      <c r="B2083">
        <v>0.4461277723312378</v>
      </c>
      <c r="C2083">
        <v>918</v>
      </c>
      <c r="D2083">
        <v>634</v>
      </c>
      <c r="E2083">
        <v>0.6906318082788671</v>
      </c>
    </row>
    <row r="2084" spans="1:5">
      <c r="A2084" s="1">
        <v>2082</v>
      </c>
      <c r="B2084">
        <v>0.4463006854057312</v>
      </c>
      <c r="C2084">
        <v>917</v>
      </c>
      <c r="D2084">
        <v>633</v>
      </c>
      <c r="E2084">
        <v>0.6902944383860414</v>
      </c>
    </row>
    <row r="2085" spans="1:5">
      <c r="A2085" s="1">
        <v>2083</v>
      </c>
      <c r="B2085">
        <v>0.4463195204734802</v>
      </c>
      <c r="C2085">
        <v>916</v>
      </c>
      <c r="D2085">
        <v>632</v>
      </c>
      <c r="E2085">
        <v>0.6899563318777293</v>
      </c>
    </row>
    <row r="2086" spans="1:5">
      <c r="A2086" s="1">
        <v>2084</v>
      </c>
      <c r="B2086">
        <v>0.4463508129119873</v>
      </c>
      <c r="C2086">
        <v>915</v>
      </c>
      <c r="D2086">
        <v>632</v>
      </c>
      <c r="E2086">
        <v>0.6907103825136612</v>
      </c>
    </row>
    <row r="2087" spans="1:5">
      <c r="A2087" s="1">
        <v>2085</v>
      </c>
      <c r="B2087">
        <v>0.4465557634830475</v>
      </c>
      <c r="C2087">
        <v>914</v>
      </c>
      <c r="D2087">
        <v>631</v>
      </c>
      <c r="E2087">
        <v>0.6903719912472648</v>
      </c>
    </row>
    <row r="2088" spans="1:5">
      <c r="A2088" s="1">
        <v>2086</v>
      </c>
      <c r="B2088">
        <v>0.4469378888607025</v>
      </c>
      <c r="C2088">
        <v>913</v>
      </c>
      <c r="D2088">
        <v>630</v>
      </c>
      <c r="E2088">
        <v>0.6900328587075575</v>
      </c>
    </row>
    <row r="2089" spans="1:5">
      <c r="A2089" s="1">
        <v>2087</v>
      </c>
      <c r="B2089">
        <v>0.4472513496875763</v>
      </c>
      <c r="C2089">
        <v>912</v>
      </c>
      <c r="D2089">
        <v>629</v>
      </c>
      <c r="E2089">
        <v>0.6896929824561403</v>
      </c>
    </row>
    <row r="2090" spans="1:5">
      <c r="A2090" s="1">
        <v>2088</v>
      </c>
      <c r="B2090">
        <v>0.447273313999176</v>
      </c>
      <c r="C2090">
        <v>911</v>
      </c>
      <c r="D2090">
        <v>628</v>
      </c>
      <c r="E2090">
        <v>0.6893523600439078</v>
      </c>
    </row>
    <row r="2091" spans="1:5">
      <c r="A2091" s="1">
        <v>2089</v>
      </c>
      <c r="B2091">
        <v>0.4473235309123993</v>
      </c>
      <c r="C2091">
        <v>910</v>
      </c>
      <c r="D2091">
        <v>627</v>
      </c>
      <c r="E2091">
        <v>0.689010989010989</v>
      </c>
    </row>
    <row r="2092" spans="1:5">
      <c r="A2092" s="1">
        <v>2090</v>
      </c>
      <c r="B2092">
        <v>0.4473526775836945</v>
      </c>
      <c r="C2092">
        <v>909</v>
      </c>
      <c r="D2092">
        <v>626</v>
      </c>
      <c r="E2092">
        <v>0.6886688668866887</v>
      </c>
    </row>
    <row r="2093" spans="1:5">
      <c r="A2093" s="1">
        <v>2091</v>
      </c>
      <c r="B2093">
        <v>0.4474793374538422</v>
      </c>
      <c r="C2093">
        <v>908</v>
      </c>
      <c r="D2093">
        <v>625</v>
      </c>
      <c r="E2093">
        <v>0.6883259911894273</v>
      </c>
    </row>
    <row r="2094" spans="1:5">
      <c r="A2094" s="1">
        <v>2092</v>
      </c>
      <c r="B2094">
        <v>0.4478319585323334</v>
      </c>
      <c r="C2094">
        <v>907</v>
      </c>
      <c r="D2094">
        <v>625</v>
      </c>
      <c r="E2094">
        <v>0.6890848952590959</v>
      </c>
    </row>
    <row r="2095" spans="1:5">
      <c r="A2095" s="1">
        <v>2093</v>
      </c>
      <c r="B2095">
        <v>0.4481508433818817</v>
      </c>
      <c r="C2095">
        <v>906</v>
      </c>
      <c r="D2095">
        <v>624</v>
      </c>
      <c r="E2095">
        <v>0.6887417218543046</v>
      </c>
    </row>
    <row r="2096" spans="1:5">
      <c r="A2096" s="1">
        <v>2094</v>
      </c>
      <c r="B2096">
        <v>0.4481894373893738</v>
      </c>
      <c r="C2096">
        <v>905</v>
      </c>
      <c r="D2096">
        <v>623</v>
      </c>
      <c r="E2096">
        <v>0.6883977900552486</v>
      </c>
    </row>
    <row r="2097" spans="1:5">
      <c r="A2097" s="1">
        <v>2095</v>
      </c>
      <c r="B2097">
        <v>0.4485390484333038</v>
      </c>
      <c r="C2097">
        <v>904</v>
      </c>
      <c r="D2097">
        <v>623</v>
      </c>
      <c r="E2097">
        <v>0.6891592920353983</v>
      </c>
    </row>
    <row r="2098" spans="1:5">
      <c r="A2098" s="1">
        <v>2096</v>
      </c>
      <c r="B2098">
        <v>0.4486683011054993</v>
      </c>
      <c r="C2098">
        <v>903</v>
      </c>
      <c r="D2098">
        <v>622</v>
      </c>
      <c r="E2098">
        <v>0.6888150609080842</v>
      </c>
    </row>
    <row r="2099" spans="1:5">
      <c r="A2099" s="1">
        <v>2097</v>
      </c>
      <c r="B2099">
        <v>0.4486709833145142</v>
      </c>
      <c r="C2099">
        <v>902</v>
      </c>
      <c r="D2099">
        <v>621</v>
      </c>
      <c r="E2099">
        <v>0.688470066518847</v>
      </c>
    </row>
    <row r="2100" spans="1:5">
      <c r="A2100" s="1">
        <v>2098</v>
      </c>
      <c r="B2100">
        <v>0.4488267600536346</v>
      </c>
      <c r="C2100">
        <v>901</v>
      </c>
      <c r="D2100">
        <v>621</v>
      </c>
      <c r="E2100">
        <v>0.6892341842397336</v>
      </c>
    </row>
    <row r="2101" spans="1:5">
      <c r="A2101" s="1">
        <v>2099</v>
      </c>
      <c r="B2101">
        <v>0.4488989412784576</v>
      </c>
      <c r="C2101">
        <v>900</v>
      </c>
      <c r="D2101">
        <v>620</v>
      </c>
      <c r="E2101">
        <v>0.6888888888888889</v>
      </c>
    </row>
    <row r="2102" spans="1:5">
      <c r="A2102" s="1">
        <v>2100</v>
      </c>
      <c r="B2102">
        <v>0.4490701258182526</v>
      </c>
      <c r="C2102">
        <v>899</v>
      </c>
      <c r="D2102">
        <v>619</v>
      </c>
      <c r="E2102">
        <v>0.6885428253615128</v>
      </c>
    </row>
    <row r="2103" spans="1:5">
      <c r="A2103" s="1">
        <v>2101</v>
      </c>
      <c r="B2103">
        <v>0.44924396276474</v>
      </c>
      <c r="C2103">
        <v>898</v>
      </c>
      <c r="D2103">
        <v>618</v>
      </c>
      <c r="E2103">
        <v>0.688195991091314</v>
      </c>
    </row>
    <row r="2104" spans="1:5">
      <c r="A2104" s="1">
        <v>2102</v>
      </c>
      <c r="B2104">
        <v>0.4492634534835815</v>
      </c>
      <c r="C2104">
        <v>897</v>
      </c>
      <c r="D2104">
        <v>617</v>
      </c>
      <c r="E2104">
        <v>0.6878483835005574</v>
      </c>
    </row>
    <row r="2105" spans="1:5">
      <c r="A2105" s="1">
        <v>2103</v>
      </c>
      <c r="B2105">
        <v>0.4493477046489716</v>
      </c>
      <c r="C2105">
        <v>896</v>
      </c>
      <c r="D2105">
        <v>616</v>
      </c>
      <c r="E2105">
        <v>0.6875</v>
      </c>
    </row>
    <row r="2106" spans="1:5">
      <c r="A2106" s="1">
        <v>2104</v>
      </c>
      <c r="B2106">
        <v>0.4494476020336151</v>
      </c>
      <c r="C2106">
        <v>895</v>
      </c>
      <c r="D2106">
        <v>616</v>
      </c>
      <c r="E2106">
        <v>0.6882681564245811</v>
      </c>
    </row>
    <row r="2107" spans="1:5">
      <c r="A2107" s="1">
        <v>2105</v>
      </c>
      <c r="B2107">
        <v>0.449487566947937</v>
      </c>
      <c r="C2107">
        <v>894</v>
      </c>
      <c r="D2107">
        <v>615</v>
      </c>
      <c r="E2107">
        <v>0.6879194630872483</v>
      </c>
    </row>
    <row r="2108" spans="1:5">
      <c r="A2108" s="1">
        <v>2106</v>
      </c>
      <c r="B2108">
        <v>0.4495130181312561</v>
      </c>
      <c r="C2108">
        <v>893</v>
      </c>
      <c r="D2108">
        <v>614</v>
      </c>
      <c r="E2108">
        <v>0.6875699888017918</v>
      </c>
    </row>
    <row r="2109" spans="1:5">
      <c r="A2109" s="1">
        <v>2107</v>
      </c>
      <c r="B2109">
        <v>0.4495653808116913</v>
      </c>
      <c r="C2109">
        <v>892</v>
      </c>
      <c r="D2109">
        <v>614</v>
      </c>
      <c r="E2109">
        <v>0.6883408071748879</v>
      </c>
    </row>
    <row r="2110" spans="1:5">
      <c r="A2110" s="1">
        <v>2108</v>
      </c>
      <c r="B2110">
        <v>0.4495789706707001</v>
      </c>
      <c r="C2110">
        <v>891</v>
      </c>
      <c r="D2110">
        <v>613</v>
      </c>
      <c r="E2110">
        <v>0.6879910213243546</v>
      </c>
    </row>
    <row r="2111" spans="1:5">
      <c r="A2111" s="1">
        <v>2109</v>
      </c>
      <c r="B2111">
        <v>0.4497477114200592</v>
      </c>
      <c r="C2111">
        <v>890</v>
      </c>
      <c r="D2111">
        <v>612</v>
      </c>
      <c r="E2111">
        <v>0.6876404494382022</v>
      </c>
    </row>
    <row r="2112" spans="1:5">
      <c r="A2112" s="1">
        <v>2110</v>
      </c>
      <c r="B2112">
        <v>0.4502197504043579</v>
      </c>
      <c r="C2112">
        <v>889</v>
      </c>
      <c r="D2112">
        <v>611</v>
      </c>
      <c r="E2112">
        <v>0.6872890888638921</v>
      </c>
    </row>
    <row r="2113" spans="1:5">
      <c r="A2113" s="1">
        <v>2111</v>
      </c>
      <c r="B2113">
        <v>0.4507341682910919</v>
      </c>
      <c r="C2113">
        <v>888</v>
      </c>
      <c r="D2113">
        <v>610</v>
      </c>
      <c r="E2113">
        <v>0.6869369369369369</v>
      </c>
    </row>
    <row r="2114" spans="1:5">
      <c r="A2114" s="1">
        <v>2112</v>
      </c>
      <c r="B2114">
        <v>0.4508094191551208</v>
      </c>
      <c r="C2114">
        <v>887</v>
      </c>
      <c r="D2114">
        <v>609</v>
      </c>
      <c r="E2114">
        <v>0.6865839909808342</v>
      </c>
    </row>
    <row r="2115" spans="1:5">
      <c r="A2115" s="1">
        <v>2113</v>
      </c>
      <c r="B2115">
        <v>0.4508251845836639</v>
      </c>
      <c r="C2115">
        <v>886</v>
      </c>
      <c r="D2115">
        <v>608</v>
      </c>
      <c r="E2115">
        <v>0.6862302483069977</v>
      </c>
    </row>
    <row r="2116" spans="1:5">
      <c r="A2116" s="1">
        <v>2114</v>
      </c>
      <c r="B2116">
        <v>0.4508362412452698</v>
      </c>
      <c r="C2116">
        <v>885</v>
      </c>
      <c r="D2116">
        <v>607</v>
      </c>
      <c r="E2116">
        <v>0.6858757062146893</v>
      </c>
    </row>
    <row r="2117" spans="1:5">
      <c r="A2117" s="1">
        <v>2115</v>
      </c>
      <c r="B2117">
        <v>0.4509966373443604</v>
      </c>
      <c r="C2117">
        <v>884</v>
      </c>
      <c r="D2117">
        <v>606</v>
      </c>
      <c r="E2117">
        <v>0.6855203619909502</v>
      </c>
    </row>
    <row r="2118" spans="1:5">
      <c r="A2118" s="1">
        <v>2116</v>
      </c>
      <c r="B2118">
        <v>0.4517047703266144</v>
      </c>
      <c r="C2118">
        <v>883</v>
      </c>
      <c r="D2118">
        <v>605</v>
      </c>
      <c r="E2118">
        <v>0.6851642129105323</v>
      </c>
    </row>
    <row r="2119" spans="1:5">
      <c r="A2119" s="1">
        <v>2117</v>
      </c>
      <c r="B2119">
        <v>0.4517894983291626</v>
      </c>
      <c r="C2119">
        <v>882</v>
      </c>
      <c r="D2119">
        <v>605</v>
      </c>
      <c r="E2119">
        <v>0.6859410430839002</v>
      </c>
    </row>
    <row r="2120" spans="1:5">
      <c r="A2120" s="1">
        <v>2118</v>
      </c>
      <c r="B2120">
        <v>0.4518010914325714</v>
      </c>
      <c r="C2120">
        <v>881</v>
      </c>
      <c r="D2120">
        <v>604</v>
      </c>
      <c r="E2120">
        <v>0.6855845629965948</v>
      </c>
    </row>
    <row r="2121" spans="1:5">
      <c r="A2121" s="1">
        <v>2119</v>
      </c>
      <c r="B2121">
        <v>0.4520643651485443</v>
      </c>
      <c r="C2121">
        <v>880</v>
      </c>
      <c r="D2121">
        <v>603</v>
      </c>
      <c r="E2121">
        <v>0.6852272727272727</v>
      </c>
    </row>
    <row r="2122" spans="1:5">
      <c r="A2122" s="1">
        <v>2120</v>
      </c>
      <c r="B2122">
        <v>0.452161967754364</v>
      </c>
      <c r="C2122">
        <v>879</v>
      </c>
      <c r="D2122">
        <v>602</v>
      </c>
      <c r="E2122">
        <v>0.6848691695108078</v>
      </c>
    </row>
    <row r="2123" spans="1:5">
      <c r="A2123" s="1">
        <v>2121</v>
      </c>
      <c r="B2123">
        <v>0.4523472487926483</v>
      </c>
      <c r="C2123">
        <v>878</v>
      </c>
      <c r="D2123">
        <v>601</v>
      </c>
      <c r="E2123">
        <v>0.6845102505694761</v>
      </c>
    </row>
    <row r="2124" spans="1:5">
      <c r="A2124" s="1">
        <v>2122</v>
      </c>
      <c r="B2124">
        <v>0.4524916708469391</v>
      </c>
      <c r="C2124">
        <v>877</v>
      </c>
      <c r="D2124">
        <v>600</v>
      </c>
      <c r="E2124">
        <v>0.6841505131128849</v>
      </c>
    </row>
    <row r="2125" spans="1:5">
      <c r="A2125" s="1">
        <v>2123</v>
      </c>
      <c r="B2125">
        <v>0.4524945020675659</v>
      </c>
      <c r="C2125">
        <v>876</v>
      </c>
      <c r="D2125">
        <v>599</v>
      </c>
      <c r="E2125">
        <v>0.6837899543378996</v>
      </c>
    </row>
    <row r="2126" spans="1:5">
      <c r="A2126" s="1">
        <v>2124</v>
      </c>
      <c r="B2126">
        <v>0.4525645077228546</v>
      </c>
      <c r="C2126">
        <v>875</v>
      </c>
      <c r="D2126">
        <v>598</v>
      </c>
      <c r="E2126">
        <v>0.6834285714285714</v>
      </c>
    </row>
    <row r="2127" spans="1:5">
      <c r="A2127" s="1">
        <v>2125</v>
      </c>
      <c r="B2127">
        <v>0.4527377486228943</v>
      </c>
      <c r="C2127">
        <v>874</v>
      </c>
      <c r="D2127">
        <v>597</v>
      </c>
      <c r="E2127">
        <v>0.683066361556064</v>
      </c>
    </row>
    <row r="2128" spans="1:5">
      <c r="A2128" s="1">
        <v>2126</v>
      </c>
      <c r="B2128">
        <v>0.4528255462646484</v>
      </c>
      <c r="C2128">
        <v>873</v>
      </c>
      <c r="D2128">
        <v>596</v>
      </c>
      <c r="E2128">
        <v>0.6827033218785796</v>
      </c>
    </row>
    <row r="2129" spans="1:5">
      <c r="A2129" s="1">
        <v>2127</v>
      </c>
      <c r="B2129">
        <v>0.4529494345188141</v>
      </c>
      <c r="C2129">
        <v>872</v>
      </c>
      <c r="D2129">
        <v>595</v>
      </c>
      <c r="E2129">
        <v>0.6823394495412844</v>
      </c>
    </row>
    <row r="2130" spans="1:5">
      <c r="A2130" s="1">
        <v>2128</v>
      </c>
      <c r="B2130">
        <v>0.4531435370445251</v>
      </c>
      <c r="C2130">
        <v>871</v>
      </c>
      <c r="D2130">
        <v>594</v>
      </c>
      <c r="E2130">
        <v>0.6819747416762342</v>
      </c>
    </row>
    <row r="2131" spans="1:5">
      <c r="A2131" s="1">
        <v>2129</v>
      </c>
      <c r="B2131">
        <v>0.4532875716686249</v>
      </c>
      <c r="C2131">
        <v>870</v>
      </c>
      <c r="D2131">
        <v>594</v>
      </c>
      <c r="E2131">
        <v>0.6827586206896552</v>
      </c>
    </row>
    <row r="2132" spans="1:5">
      <c r="A2132" s="1">
        <v>2130</v>
      </c>
      <c r="B2132">
        <v>0.4534211456775665</v>
      </c>
      <c r="C2132">
        <v>869</v>
      </c>
      <c r="D2132">
        <v>593</v>
      </c>
      <c r="E2132">
        <v>0.6823935558112774</v>
      </c>
    </row>
    <row r="2133" spans="1:5">
      <c r="A2133" s="1">
        <v>2131</v>
      </c>
      <c r="B2133">
        <v>0.4535178542137146</v>
      </c>
      <c r="C2133">
        <v>868</v>
      </c>
      <c r="D2133">
        <v>593</v>
      </c>
      <c r="E2133">
        <v>0.6831797235023042</v>
      </c>
    </row>
    <row r="2134" spans="1:5">
      <c r="A2134" s="1">
        <v>2132</v>
      </c>
      <c r="B2134">
        <v>0.4539380967617035</v>
      </c>
      <c r="C2134">
        <v>867</v>
      </c>
      <c r="D2134">
        <v>593</v>
      </c>
      <c r="E2134">
        <v>0.6839677047289504</v>
      </c>
    </row>
    <row r="2135" spans="1:5">
      <c r="A2135" s="1">
        <v>2133</v>
      </c>
      <c r="B2135">
        <v>0.4539936184883118</v>
      </c>
      <c r="C2135">
        <v>866</v>
      </c>
      <c r="D2135">
        <v>592</v>
      </c>
      <c r="E2135">
        <v>0.6836027713625866</v>
      </c>
    </row>
    <row r="2136" spans="1:5">
      <c r="A2136" s="1">
        <v>2134</v>
      </c>
      <c r="B2136">
        <v>0.4540403485298157</v>
      </c>
      <c r="C2136">
        <v>865</v>
      </c>
      <c r="D2136">
        <v>591</v>
      </c>
      <c r="E2136">
        <v>0.6832369942196532</v>
      </c>
    </row>
    <row r="2137" spans="1:5">
      <c r="A2137" s="1">
        <v>2135</v>
      </c>
      <c r="B2137">
        <v>0.4550938010215759</v>
      </c>
      <c r="C2137">
        <v>864</v>
      </c>
      <c r="D2137">
        <v>590</v>
      </c>
      <c r="E2137">
        <v>0.6828703703703703</v>
      </c>
    </row>
    <row r="2138" spans="1:5">
      <c r="A2138" s="1">
        <v>2136</v>
      </c>
      <c r="B2138">
        <v>0.4551002085208893</v>
      </c>
      <c r="C2138">
        <v>863</v>
      </c>
      <c r="D2138">
        <v>589</v>
      </c>
      <c r="E2138">
        <v>0.6825028968713789</v>
      </c>
    </row>
    <row r="2139" spans="1:5">
      <c r="A2139" s="1">
        <v>2137</v>
      </c>
      <c r="B2139">
        <v>0.455510139465332</v>
      </c>
      <c r="C2139">
        <v>862</v>
      </c>
      <c r="D2139">
        <v>588</v>
      </c>
      <c r="E2139">
        <v>0.6821345707656613</v>
      </c>
    </row>
    <row r="2140" spans="1:5">
      <c r="A2140" s="1">
        <v>2138</v>
      </c>
      <c r="B2140">
        <v>0.4556776881217957</v>
      </c>
      <c r="C2140">
        <v>861</v>
      </c>
      <c r="D2140">
        <v>587</v>
      </c>
      <c r="E2140">
        <v>0.6817653890824622</v>
      </c>
    </row>
    <row r="2141" spans="1:5">
      <c r="A2141" s="1">
        <v>2139</v>
      </c>
      <c r="B2141">
        <v>0.4556882679462433</v>
      </c>
      <c r="C2141">
        <v>860</v>
      </c>
      <c r="D2141">
        <v>586</v>
      </c>
      <c r="E2141">
        <v>0.6813953488372093</v>
      </c>
    </row>
    <row r="2142" spans="1:5">
      <c r="A2142" s="1">
        <v>2140</v>
      </c>
      <c r="B2142">
        <v>0.4557189345359802</v>
      </c>
      <c r="C2142">
        <v>859</v>
      </c>
      <c r="D2142">
        <v>585</v>
      </c>
      <c r="E2142">
        <v>0.6810244470314319</v>
      </c>
    </row>
    <row r="2143" spans="1:5">
      <c r="A2143" s="1">
        <v>2141</v>
      </c>
      <c r="B2143">
        <v>0.4558679163455963</v>
      </c>
      <c r="C2143">
        <v>858</v>
      </c>
      <c r="D2143">
        <v>585</v>
      </c>
      <c r="E2143">
        <v>0.6818181818181818</v>
      </c>
    </row>
    <row r="2144" spans="1:5">
      <c r="A2144" s="1">
        <v>2142</v>
      </c>
      <c r="B2144">
        <v>0.4559075534343719</v>
      </c>
      <c r="C2144">
        <v>857</v>
      </c>
      <c r="D2144">
        <v>584</v>
      </c>
      <c r="E2144">
        <v>0.6814469078179697</v>
      </c>
    </row>
    <row r="2145" spans="1:5">
      <c r="A2145" s="1">
        <v>2143</v>
      </c>
      <c r="B2145">
        <v>0.4560574591159821</v>
      </c>
      <c r="C2145">
        <v>856</v>
      </c>
      <c r="D2145">
        <v>583</v>
      </c>
      <c r="E2145">
        <v>0.6810747663551402</v>
      </c>
    </row>
    <row r="2146" spans="1:5">
      <c r="A2146" s="1">
        <v>2144</v>
      </c>
      <c r="B2146">
        <v>0.4560698866844177</v>
      </c>
      <c r="C2146">
        <v>855</v>
      </c>
      <c r="D2146">
        <v>583</v>
      </c>
      <c r="E2146">
        <v>0.6818713450292397</v>
      </c>
    </row>
    <row r="2147" spans="1:5">
      <c r="A2147" s="1">
        <v>2145</v>
      </c>
      <c r="B2147">
        <v>0.4561482965946198</v>
      </c>
      <c r="C2147">
        <v>854</v>
      </c>
      <c r="D2147">
        <v>582</v>
      </c>
      <c r="E2147">
        <v>0.6814988290398126</v>
      </c>
    </row>
    <row r="2148" spans="1:5">
      <c r="A2148" s="1">
        <v>2146</v>
      </c>
      <c r="B2148">
        <v>0.4564963579177856</v>
      </c>
      <c r="C2148">
        <v>853</v>
      </c>
      <c r="D2148">
        <v>582</v>
      </c>
      <c r="E2148">
        <v>0.6822977725674091</v>
      </c>
    </row>
    <row r="2149" spans="1:5">
      <c r="A2149" s="1">
        <v>2147</v>
      </c>
      <c r="B2149">
        <v>0.4565533697605133</v>
      </c>
      <c r="C2149">
        <v>852</v>
      </c>
      <c r="D2149">
        <v>581</v>
      </c>
      <c r="E2149">
        <v>0.681924882629108</v>
      </c>
    </row>
    <row r="2150" spans="1:5">
      <c r="A2150" s="1">
        <v>2148</v>
      </c>
      <c r="B2150">
        <v>0.4566506743431091</v>
      </c>
      <c r="C2150">
        <v>851</v>
      </c>
      <c r="D2150">
        <v>581</v>
      </c>
      <c r="E2150">
        <v>0.6827262044653349</v>
      </c>
    </row>
    <row r="2151" spans="1:5">
      <c r="A2151" s="1">
        <v>2149</v>
      </c>
      <c r="B2151">
        <v>0.4566930830478668</v>
      </c>
      <c r="C2151">
        <v>850</v>
      </c>
      <c r="D2151">
        <v>580</v>
      </c>
      <c r="E2151">
        <v>0.6823529411764706</v>
      </c>
    </row>
    <row r="2152" spans="1:5">
      <c r="A2152" s="1">
        <v>2150</v>
      </c>
      <c r="B2152">
        <v>0.4567084312438965</v>
      </c>
      <c r="C2152">
        <v>849</v>
      </c>
      <c r="D2152">
        <v>579</v>
      </c>
      <c r="E2152">
        <v>0.6819787985865724</v>
      </c>
    </row>
    <row r="2153" spans="1:5">
      <c r="A2153" s="1">
        <v>2151</v>
      </c>
      <c r="B2153">
        <v>0.456931471824646</v>
      </c>
      <c r="C2153">
        <v>848</v>
      </c>
      <c r="D2153">
        <v>578</v>
      </c>
      <c r="E2153">
        <v>0.6816037735849056</v>
      </c>
    </row>
    <row r="2154" spans="1:5">
      <c r="A2154" s="1">
        <v>2152</v>
      </c>
      <c r="B2154">
        <v>0.4570347666740417</v>
      </c>
      <c r="C2154">
        <v>847</v>
      </c>
      <c r="D2154">
        <v>577</v>
      </c>
      <c r="E2154">
        <v>0.6812278630460449</v>
      </c>
    </row>
    <row r="2155" spans="1:5">
      <c r="A2155" s="1">
        <v>2153</v>
      </c>
      <c r="B2155">
        <v>0.4571941792964935</v>
      </c>
      <c r="C2155">
        <v>846</v>
      </c>
      <c r="D2155">
        <v>576</v>
      </c>
      <c r="E2155">
        <v>0.6808510638297872</v>
      </c>
    </row>
    <row r="2156" spans="1:5">
      <c r="A2156" s="1">
        <v>2154</v>
      </c>
      <c r="B2156">
        <v>0.457277923822403</v>
      </c>
      <c r="C2156">
        <v>845</v>
      </c>
      <c r="D2156">
        <v>575</v>
      </c>
      <c r="E2156">
        <v>0.6804733727810651</v>
      </c>
    </row>
    <row r="2157" spans="1:5">
      <c r="A2157" s="1">
        <v>2155</v>
      </c>
      <c r="B2157">
        <v>0.4572936296463013</v>
      </c>
      <c r="C2157">
        <v>844</v>
      </c>
      <c r="D2157">
        <v>574</v>
      </c>
      <c r="E2157">
        <v>0.6800947867298578</v>
      </c>
    </row>
    <row r="2158" spans="1:5">
      <c r="A2158" s="1">
        <v>2156</v>
      </c>
      <c r="B2158">
        <v>0.4573429524898529</v>
      </c>
      <c r="C2158">
        <v>843</v>
      </c>
      <c r="D2158">
        <v>573</v>
      </c>
      <c r="E2158">
        <v>0.6797153024911032</v>
      </c>
    </row>
    <row r="2159" spans="1:5">
      <c r="A2159" s="1">
        <v>2157</v>
      </c>
      <c r="B2159">
        <v>0.4574153125286102</v>
      </c>
      <c r="C2159">
        <v>842</v>
      </c>
      <c r="D2159">
        <v>573</v>
      </c>
      <c r="E2159">
        <v>0.6805225653206651</v>
      </c>
    </row>
    <row r="2160" spans="1:5">
      <c r="A2160" s="1">
        <v>2158</v>
      </c>
      <c r="B2160">
        <v>0.4574460685253143</v>
      </c>
      <c r="C2160">
        <v>841</v>
      </c>
      <c r="D2160">
        <v>572</v>
      </c>
      <c r="E2160">
        <v>0.6801426872770512</v>
      </c>
    </row>
    <row r="2161" spans="1:5">
      <c r="A2161" s="1">
        <v>2159</v>
      </c>
      <c r="B2161">
        <v>0.4576927423477173</v>
      </c>
      <c r="C2161">
        <v>840</v>
      </c>
      <c r="D2161">
        <v>571</v>
      </c>
      <c r="E2161">
        <v>0.6797619047619048</v>
      </c>
    </row>
    <row r="2162" spans="1:5">
      <c r="A2162" s="1">
        <v>2160</v>
      </c>
      <c r="B2162">
        <v>0.4577924907207489</v>
      </c>
      <c r="C2162">
        <v>839</v>
      </c>
      <c r="D2162">
        <v>570</v>
      </c>
      <c r="E2162">
        <v>0.6793802145411204</v>
      </c>
    </row>
    <row r="2163" spans="1:5">
      <c r="A2163" s="1">
        <v>2161</v>
      </c>
      <c r="B2163">
        <v>0.4580232799053192</v>
      </c>
      <c r="C2163">
        <v>838</v>
      </c>
      <c r="D2163">
        <v>569</v>
      </c>
      <c r="E2163">
        <v>0.6789976133651552</v>
      </c>
    </row>
    <row r="2164" spans="1:5">
      <c r="A2164" s="1">
        <v>2162</v>
      </c>
      <c r="B2164">
        <v>0.4581620097160339</v>
      </c>
      <c r="C2164">
        <v>837</v>
      </c>
      <c r="D2164">
        <v>568</v>
      </c>
      <c r="E2164">
        <v>0.6786140979689367</v>
      </c>
    </row>
    <row r="2165" spans="1:5">
      <c r="A2165" s="1">
        <v>2163</v>
      </c>
      <c r="B2165">
        <v>0.4582323133945465</v>
      </c>
      <c r="C2165">
        <v>836</v>
      </c>
      <c r="D2165">
        <v>567</v>
      </c>
      <c r="E2165">
        <v>0.6782296650717703</v>
      </c>
    </row>
    <row r="2166" spans="1:5">
      <c r="A2166" s="1">
        <v>2164</v>
      </c>
      <c r="B2166">
        <v>0.4583091139793396</v>
      </c>
      <c r="C2166">
        <v>835</v>
      </c>
      <c r="D2166">
        <v>567</v>
      </c>
      <c r="E2166">
        <v>0.6790419161676646</v>
      </c>
    </row>
    <row r="2167" spans="1:5">
      <c r="A2167" s="1">
        <v>2165</v>
      </c>
      <c r="B2167">
        <v>0.4583418369293213</v>
      </c>
      <c r="C2167">
        <v>834</v>
      </c>
      <c r="D2167">
        <v>566</v>
      </c>
      <c r="E2167">
        <v>0.6786570743405276</v>
      </c>
    </row>
    <row r="2168" spans="1:5">
      <c r="A2168" s="1">
        <v>2166</v>
      </c>
      <c r="B2168">
        <v>0.4588252604007721</v>
      </c>
      <c r="C2168">
        <v>833</v>
      </c>
      <c r="D2168">
        <v>565</v>
      </c>
      <c r="E2168">
        <v>0.6782713085234093</v>
      </c>
    </row>
    <row r="2169" spans="1:5">
      <c r="A2169" s="1">
        <v>2167</v>
      </c>
      <c r="B2169">
        <v>0.4591318368911743</v>
      </c>
      <c r="C2169">
        <v>832</v>
      </c>
      <c r="D2169">
        <v>564</v>
      </c>
      <c r="E2169">
        <v>0.6778846153846154</v>
      </c>
    </row>
    <row r="2170" spans="1:5">
      <c r="A2170" s="1">
        <v>2168</v>
      </c>
      <c r="B2170">
        <v>0.4593034982681274</v>
      </c>
      <c r="C2170">
        <v>831</v>
      </c>
      <c r="D2170">
        <v>563</v>
      </c>
      <c r="E2170">
        <v>0.677496991576414</v>
      </c>
    </row>
    <row r="2171" spans="1:5">
      <c r="A2171" s="1">
        <v>2169</v>
      </c>
      <c r="B2171">
        <v>0.4593604207038879</v>
      </c>
      <c r="C2171">
        <v>830</v>
      </c>
      <c r="D2171">
        <v>563</v>
      </c>
      <c r="E2171">
        <v>0.6783132530120481</v>
      </c>
    </row>
    <row r="2172" spans="1:5">
      <c r="A2172" s="1">
        <v>2170</v>
      </c>
      <c r="B2172">
        <v>0.4595900475978851</v>
      </c>
      <c r="C2172">
        <v>829</v>
      </c>
      <c r="D2172">
        <v>562</v>
      </c>
      <c r="E2172">
        <v>0.6779252110977081</v>
      </c>
    </row>
    <row r="2173" spans="1:5">
      <c r="A2173" s="1">
        <v>2171</v>
      </c>
      <c r="B2173">
        <v>0.4598436653614044</v>
      </c>
      <c r="C2173">
        <v>828</v>
      </c>
      <c r="D2173">
        <v>561</v>
      </c>
      <c r="E2173">
        <v>0.677536231884058</v>
      </c>
    </row>
    <row r="2174" spans="1:5">
      <c r="A2174" s="1">
        <v>2172</v>
      </c>
      <c r="B2174">
        <v>0.4599345028400421</v>
      </c>
      <c r="C2174">
        <v>827</v>
      </c>
      <c r="D2174">
        <v>560</v>
      </c>
      <c r="E2174">
        <v>0.6771463119709794</v>
      </c>
    </row>
    <row r="2175" spans="1:5">
      <c r="A2175" s="1">
        <v>2173</v>
      </c>
      <c r="B2175">
        <v>0.460298091173172</v>
      </c>
      <c r="C2175">
        <v>826</v>
      </c>
      <c r="D2175">
        <v>559</v>
      </c>
      <c r="E2175">
        <v>0.6767554479418886</v>
      </c>
    </row>
    <row r="2176" spans="1:5">
      <c r="A2176" s="1">
        <v>2174</v>
      </c>
      <c r="B2176">
        <v>0.4607869684696198</v>
      </c>
      <c r="C2176">
        <v>825</v>
      </c>
      <c r="D2176">
        <v>558</v>
      </c>
      <c r="E2176">
        <v>0.6763636363636364</v>
      </c>
    </row>
    <row r="2177" spans="1:5">
      <c r="A2177" s="1">
        <v>2175</v>
      </c>
      <c r="B2177">
        <v>0.4608111977577209</v>
      </c>
      <c r="C2177">
        <v>824</v>
      </c>
      <c r="D2177">
        <v>557</v>
      </c>
      <c r="E2177">
        <v>0.6759708737864077</v>
      </c>
    </row>
    <row r="2178" spans="1:5">
      <c r="A2178" s="1">
        <v>2176</v>
      </c>
      <c r="B2178">
        <v>0.4608882963657379</v>
      </c>
      <c r="C2178">
        <v>823</v>
      </c>
      <c r="D2178">
        <v>556</v>
      </c>
      <c r="E2178">
        <v>0.675577156743621</v>
      </c>
    </row>
    <row r="2179" spans="1:5">
      <c r="A2179" s="1">
        <v>2177</v>
      </c>
      <c r="B2179">
        <v>0.4612071216106415</v>
      </c>
      <c r="C2179">
        <v>822</v>
      </c>
      <c r="D2179">
        <v>555</v>
      </c>
      <c r="E2179">
        <v>0.6751824817518248</v>
      </c>
    </row>
    <row r="2180" spans="1:5">
      <c r="A2180" s="1">
        <v>2178</v>
      </c>
      <c r="B2180">
        <v>0.4616727530956268</v>
      </c>
      <c r="C2180">
        <v>821</v>
      </c>
      <c r="D2180">
        <v>555</v>
      </c>
      <c r="E2180">
        <v>0.6760048721071864</v>
      </c>
    </row>
    <row r="2181" spans="1:5">
      <c r="A2181" s="1">
        <v>2179</v>
      </c>
      <c r="B2181">
        <v>0.4618225693702698</v>
      </c>
      <c r="C2181">
        <v>820</v>
      </c>
      <c r="D2181">
        <v>554</v>
      </c>
      <c r="E2181">
        <v>0.675609756097561</v>
      </c>
    </row>
    <row r="2182" spans="1:5">
      <c r="A2182" s="1">
        <v>2180</v>
      </c>
      <c r="B2182">
        <v>0.4619237780570984</v>
      </c>
      <c r="C2182">
        <v>819</v>
      </c>
      <c r="D2182">
        <v>553</v>
      </c>
      <c r="E2182">
        <v>0.6752136752136753</v>
      </c>
    </row>
    <row r="2183" spans="1:5">
      <c r="A2183" s="1">
        <v>2181</v>
      </c>
      <c r="B2183">
        <v>0.4619376659393311</v>
      </c>
      <c r="C2183">
        <v>818</v>
      </c>
      <c r="D2183">
        <v>552</v>
      </c>
      <c r="E2183">
        <v>0.6748166259168704</v>
      </c>
    </row>
    <row r="2184" spans="1:5">
      <c r="A2184" s="1">
        <v>2182</v>
      </c>
      <c r="B2184">
        <v>0.4619695842266083</v>
      </c>
      <c r="C2184">
        <v>817</v>
      </c>
      <c r="D2184">
        <v>551</v>
      </c>
      <c r="E2184">
        <v>0.6744186046511628</v>
      </c>
    </row>
    <row r="2185" spans="1:5">
      <c r="A2185" s="1">
        <v>2183</v>
      </c>
      <c r="B2185">
        <v>0.4620354771614075</v>
      </c>
      <c r="C2185">
        <v>816</v>
      </c>
      <c r="D2185">
        <v>550</v>
      </c>
      <c r="E2185">
        <v>0.6740196078431373</v>
      </c>
    </row>
    <row r="2186" spans="1:5">
      <c r="A2186" s="1">
        <v>2184</v>
      </c>
      <c r="B2186">
        <v>0.462313711643219</v>
      </c>
      <c r="C2186">
        <v>815</v>
      </c>
      <c r="D2186">
        <v>549</v>
      </c>
      <c r="E2186">
        <v>0.6736196319018405</v>
      </c>
    </row>
    <row r="2187" spans="1:5">
      <c r="A2187" s="1">
        <v>2185</v>
      </c>
      <c r="B2187">
        <v>0.4623498022556305</v>
      </c>
      <c r="C2187">
        <v>814</v>
      </c>
      <c r="D2187">
        <v>548</v>
      </c>
      <c r="E2187">
        <v>0.6732186732186732</v>
      </c>
    </row>
    <row r="2188" spans="1:5">
      <c r="A2188" s="1">
        <v>2186</v>
      </c>
      <c r="B2188">
        <v>0.4625312983989716</v>
      </c>
      <c r="C2188">
        <v>813</v>
      </c>
      <c r="D2188">
        <v>547</v>
      </c>
      <c r="E2188">
        <v>0.6728167281672817</v>
      </c>
    </row>
    <row r="2189" spans="1:5">
      <c r="A2189" s="1">
        <v>2187</v>
      </c>
      <c r="B2189">
        <v>0.4627821147441864</v>
      </c>
      <c r="C2189">
        <v>812</v>
      </c>
      <c r="D2189">
        <v>546</v>
      </c>
      <c r="E2189">
        <v>0.6724137931034483</v>
      </c>
    </row>
    <row r="2190" spans="1:5">
      <c r="A2190" s="1">
        <v>2188</v>
      </c>
      <c r="B2190">
        <v>0.4629767835140228</v>
      </c>
      <c r="C2190">
        <v>811</v>
      </c>
      <c r="D2190">
        <v>545</v>
      </c>
      <c r="E2190">
        <v>0.6720098643649816</v>
      </c>
    </row>
    <row r="2191" spans="1:5">
      <c r="A2191" s="1">
        <v>2189</v>
      </c>
      <c r="B2191">
        <v>0.4629935324192047</v>
      </c>
      <c r="C2191">
        <v>810</v>
      </c>
      <c r="D2191">
        <v>545</v>
      </c>
      <c r="E2191">
        <v>0.6728395061728395</v>
      </c>
    </row>
    <row r="2192" spans="1:5">
      <c r="A2192" s="1">
        <v>2190</v>
      </c>
      <c r="B2192">
        <v>0.4630391299724579</v>
      </c>
      <c r="C2192">
        <v>809</v>
      </c>
      <c r="D2192">
        <v>544</v>
      </c>
      <c r="E2192">
        <v>0.6724351050679852</v>
      </c>
    </row>
    <row r="2193" spans="1:5">
      <c r="A2193" s="1">
        <v>2191</v>
      </c>
      <c r="B2193">
        <v>0.4631393253803253</v>
      </c>
      <c r="C2193">
        <v>808</v>
      </c>
      <c r="D2193">
        <v>544</v>
      </c>
      <c r="E2193">
        <v>0.6732673267326733</v>
      </c>
    </row>
    <row r="2194" spans="1:5">
      <c r="A2194" s="1">
        <v>2192</v>
      </c>
      <c r="B2194">
        <v>0.4631758332252502</v>
      </c>
      <c r="C2194">
        <v>807</v>
      </c>
      <c r="D2194">
        <v>543</v>
      </c>
      <c r="E2194">
        <v>0.6728624535315985</v>
      </c>
    </row>
    <row r="2195" spans="1:5">
      <c r="A2195" s="1">
        <v>2193</v>
      </c>
      <c r="B2195">
        <v>0.4633432328701019</v>
      </c>
      <c r="C2195">
        <v>806</v>
      </c>
      <c r="D2195">
        <v>542</v>
      </c>
      <c r="E2195">
        <v>0.6724565756823822</v>
      </c>
    </row>
    <row r="2196" spans="1:5">
      <c r="A2196" s="1">
        <v>2194</v>
      </c>
      <c r="B2196">
        <v>0.4634203016757965</v>
      </c>
      <c r="C2196">
        <v>805</v>
      </c>
      <c r="D2196">
        <v>542</v>
      </c>
      <c r="E2196">
        <v>0.6732919254658385</v>
      </c>
    </row>
    <row r="2197" spans="1:5">
      <c r="A2197" s="1">
        <v>2195</v>
      </c>
      <c r="B2197">
        <v>0.4640709161758423</v>
      </c>
      <c r="C2197">
        <v>804</v>
      </c>
      <c r="D2197">
        <v>542</v>
      </c>
      <c r="E2197">
        <v>0.6741293532338308</v>
      </c>
    </row>
    <row r="2198" spans="1:5">
      <c r="A2198" s="1">
        <v>2196</v>
      </c>
      <c r="B2198">
        <v>0.4642193615436554</v>
      </c>
      <c r="C2198">
        <v>803</v>
      </c>
      <c r="D2198">
        <v>542</v>
      </c>
      <c r="E2198">
        <v>0.6749688667496887</v>
      </c>
    </row>
    <row r="2199" spans="1:5">
      <c r="A2199" s="1">
        <v>2197</v>
      </c>
      <c r="B2199">
        <v>0.4643285870552063</v>
      </c>
      <c r="C2199">
        <v>802</v>
      </c>
      <c r="D2199">
        <v>541</v>
      </c>
      <c r="E2199">
        <v>0.6745635910224439</v>
      </c>
    </row>
    <row r="2200" spans="1:5">
      <c r="A2200" s="1">
        <v>2198</v>
      </c>
      <c r="B2200">
        <v>0.4644176959991455</v>
      </c>
      <c r="C2200">
        <v>801</v>
      </c>
      <c r="D2200">
        <v>541</v>
      </c>
      <c r="E2200">
        <v>0.6754057428214731</v>
      </c>
    </row>
    <row r="2201" spans="1:5">
      <c r="A2201" s="1">
        <v>2199</v>
      </c>
      <c r="B2201">
        <v>0.4646038711071014</v>
      </c>
      <c r="C2201">
        <v>800</v>
      </c>
      <c r="D2201">
        <v>540</v>
      </c>
      <c r="E2201">
        <v>0.675</v>
      </c>
    </row>
    <row r="2202" spans="1:5">
      <c r="A2202" s="1">
        <v>2200</v>
      </c>
      <c r="B2202">
        <v>0.4647506177425385</v>
      </c>
      <c r="C2202">
        <v>799</v>
      </c>
      <c r="D2202">
        <v>539</v>
      </c>
      <c r="E2202">
        <v>0.6745932415519399</v>
      </c>
    </row>
    <row r="2203" spans="1:5">
      <c r="A2203" s="1">
        <v>2201</v>
      </c>
      <c r="B2203">
        <v>0.4647629261016846</v>
      </c>
      <c r="C2203">
        <v>798</v>
      </c>
      <c r="D2203">
        <v>538</v>
      </c>
      <c r="E2203">
        <v>0.6741854636591479</v>
      </c>
    </row>
    <row r="2204" spans="1:5">
      <c r="A2204" s="1">
        <v>2202</v>
      </c>
      <c r="B2204">
        <v>0.4650384187698364</v>
      </c>
      <c r="C2204">
        <v>797</v>
      </c>
      <c r="D2204">
        <v>537</v>
      </c>
      <c r="E2204">
        <v>0.6737766624843162</v>
      </c>
    </row>
    <row r="2205" spans="1:5">
      <c r="A2205" s="1">
        <v>2203</v>
      </c>
      <c r="B2205">
        <v>0.4650830924510956</v>
      </c>
      <c r="C2205">
        <v>796</v>
      </c>
      <c r="D2205">
        <v>536</v>
      </c>
      <c r="E2205">
        <v>0.6733668341708543</v>
      </c>
    </row>
    <row r="2206" spans="1:5">
      <c r="A2206" s="1">
        <v>2204</v>
      </c>
      <c r="B2206">
        <v>0.4658129811286926</v>
      </c>
      <c r="C2206">
        <v>795</v>
      </c>
      <c r="D2206">
        <v>535</v>
      </c>
      <c r="E2206">
        <v>0.6729559748427673</v>
      </c>
    </row>
    <row r="2207" spans="1:5">
      <c r="A2207" s="1">
        <v>2205</v>
      </c>
      <c r="B2207">
        <v>0.4660272896289825</v>
      </c>
      <c r="C2207">
        <v>794</v>
      </c>
      <c r="D2207">
        <v>534</v>
      </c>
      <c r="E2207">
        <v>0.672544080604534</v>
      </c>
    </row>
    <row r="2208" spans="1:5">
      <c r="A2208" s="1">
        <v>2206</v>
      </c>
      <c r="B2208">
        <v>0.4660964906215668</v>
      </c>
      <c r="C2208">
        <v>793</v>
      </c>
      <c r="D2208">
        <v>533</v>
      </c>
      <c r="E2208">
        <v>0.6721311475409836</v>
      </c>
    </row>
    <row r="2209" spans="1:5">
      <c r="A2209" s="1">
        <v>2207</v>
      </c>
      <c r="B2209">
        <v>0.4663904905319214</v>
      </c>
      <c r="C2209">
        <v>792</v>
      </c>
      <c r="D2209">
        <v>532</v>
      </c>
      <c r="E2209">
        <v>0.6717171717171717</v>
      </c>
    </row>
    <row r="2210" spans="1:5">
      <c r="A2210" s="1">
        <v>2208</v>
      </c>
      <c r="B2210">
        <v>0.4664630889892578</v>
      </c>
      <c r="C2210">
        <v>791</v>
      </c>
      <c r="D2210">
        <v>532</v>
      </c>
      <c r="E2210">
        <v>0.672566371681416</v>
      </c>
    </row>
    <row r="2211" spans="1:5">
      <c r="A2211" s="1">
        <v>2209</v>
      </c>
      <c r="B2211">
        <v>0.4664695560932159</v>
      </c>
      <c r="C2211">
        <v>790</v>
      </c>
      <c r="D2211">
        <v>532</v>
      </c>
      <c r="E2211">
        <v>0.6734177215189874</v>
      </c>
    </row>
    <row r="2212" spans="1:5">
      <c r="A2212" s="1">
        <v>2210</v>
      </c>
      <c r="B2212">
        <v>0.4668793380260468</v>
      </c>
      <c r="C2212">
        <v>789</v>
      </c>
      <c r="D2212">
        <v>532</v>
      </c>
      <c r="E2212">
        <v>0.6742712294043093</v>
      </c>
    </row>
    <row r="2213" spans="1:5">
      <c r="A2213" s="1">
        <v>2211</v>
      </c>
      <c r="B2213">
        <v>0.4668804109096527</v>
      </c>
      <c r="C2213">
        <v>788</v>
      </c>
      <c r="D2213">
        <v>532</v>
      </c>
      <c r="E2213">
        <v>0.6751269035532995</v>
      </c>
    </row>
    <row r="2214" spans="1:5">
      <c r="A2214" s="1">
        <v>2212</v>
      </c>
      <c r="B2214">
        <v>0.4669221043586731</v>
      </c>
      <c r="C2214">
        <v>787</v>
      </c>
      <c r="D2214">
        <v>531</v>
      </c>
      <c r="E2214">
        <v>0.6747141041931385</v>
      </c>
    </row>
    <row r="2215" spans="1:5">
      <c r="A2215" s="1">
        <v>2213</v>
      </c>
      <c r="B2215">
        <v>0.4672529697418213</v>
      </c>
      <c r="C2215">
        <v>786</v>
      </c>
      <c r="D2215">
        <v>531</v>
      </c>
      <c r="E2215">
        <v>0.6755725190839694</v>
      </c>
    </row>
    <row r="2216" spans="1:5">
      <c r="A2216" s="1">
        <v>2214</v>
      </c>
      <c r="B2216">
        <v>0.4673954546451569</v>
      </c>
      <c r="C2216">
        <v>785</v>
      </c>
      <c r="D2216">
        <v>530</v>
      </c>
      <c r="E2216">
        <v>0.6751592356687898</v>
      </c>
    </row>
    <row r="2217" spans="1:5">
      <c r="A2217" s="1">
        <v>2215</v>
      </c>
      <c r="B2217">
        <v>0.4675273001194</v>
      </c>
      <c r="C2217">
        <v>784</v>
      </c>
      <c r="D2217">
        <v>529</v>
      </c>
      <c r="E2217">
        <v>0.6747448979591837</v>
      </c>
    </row>
    <row r="2218" spans="1:5">
      <c r="A2218" s="1">
        <v>2216</v>
      </c>
      <c r="B2218">
        <v>0.4677368402481079</v>
      </c>
      <c r="C2218">
        <v>783</v>
      </c>
      <c r="D2218">
        <v>528</v>
      </c>
      <c r="E2218">
        <v>0.6743295019157088</v>
      </c>
    </row>
    <row r="2219" spans="1:5">
      <c r="A2219" s="1">
        <v>2217</v>
      </c>
      <c r="B2219">
        <v>0.4678763151168823</v>
      </c>
      <c r="C2219">
        <v>782</v>
      </c>
      <c r="D2219">
        <v>527</v>
      </c>
      <c r="E2219">
        <v>0.6739130434782609</v>
      </c>
    </row>
    <row r="2220" spans="1:5">
      <c r="A2220" s="1">
        <v>2218</v>
      </c>
      <c r="B2220">
        <v>0.4680436551570892</v>
      </c>
      <c r="C2220">
        <v>781</v>
      </c>
      <c r="D2220">
        <v>526</v>
      </c>
      <c r="E2220">
        <v>0.6734955185659411</v>
      </c>
    </row>
    <row r="2221" spans="1:5">
      <c r="A2221" s="1">
        <v>2219</v>
      </c>
      <c r="B2221">
        <v>0.4682311117649078</v>
      </c>
      <c r="C2221">
        <v>780</v>
      </c>
      <c r="D2221">
        <v>525</v>
      </c>
      <c r="E2221">
        <v>0.6730769230769231</v>
      </c>
    </row>
    <row r="2222" spans="1:5">
      <c r="A2222" s="1">
        <v>2220</v>
      </c>
      <c r="B2222">
        <v>0.4682990312576294</v>
      </c>
      <c r="C2222">
        <v>779</v>
      </c>
      <c r="D2222">
        <v>524</v>
      </c>
      <c r="E2222">
        <v>0.6726572528883183</v>
      </c>
    </row>
    <row r="2223" spans="1:5">
      <c r="A2223" s="1">
        <v>2221</v>
      </c>
      <c r="B2223">
        <v>0.4685087502002716</v>
      </c>
      <c r="C2223">
        <v>778</v>
      </c>
      <c r="D2223">
        <v>523</v>
      </c>
      <c r="E2223">
        <v>0.6722365038560412</v>
      </c>
    </row>
    <row r="2224" spans="1:5">
      <c r="A2224" s="1">
        <v>2222</v>
      </c>
      <c r="B2224">
        <v>0.4685792326927185</v>
      </c>
      <c r="C2224">
        <v>777</v>
      </c>
      <c r="D2224">
        <v>522</v>
      </c>
      <c r="E2224">
        <v>0.6718146718146718</v>
      </c>
    </row>
    <row r="2225" spans="1:5">
      <c r="A2225" s="1">
        <v>2223</v>
      </c>
      <c r="B2225">
        <v>0.4685982167720795</v>
      </c>
      <c r="C2225">
        <v>776</v>
      </c>
      <c r="D2225">
        <v>521</v>
      </c>
      <c r="E2225">
        <v>0.6713917525773195</v>
      </c>
    </row>
    <row r="2226" spans="1:5">
      <c r="A2226" s="1">
        <v>2224</v>
      </c>
      <c r="B2226">
        <v>0.468747079372406</v>
      </c>
      <c r="C2226">
        <v>775</v>
      </c>
      <c r="D2226">
        <v>520</v>
      </c>
      <c r="E2226">
        <v>0.6709677419354839</v>
      </c>
    </row>
    <row r="2227" spans="1:5">
      <c r="A2227" s="1">
        <v>2225</v>
      </c>
      <c r="B2227">
        <v>0.468789279460907</v>
      </c>
      <c r="C2227">
        <v>774</v>
      </c>
      <c r="D2227">
        <v>519</v>
      </c>
      <c r="E2227">
        <v>0.6705426356589147</v>
      </c>
    </row>
    <row r="2228" spans="1:5">
      <c r="A2228" s="1">
        <v>2226</v>
      </c>
      <c r="B2228">
        <v>0.468951016664505</v>
      </c>
      <c r="C2228">
        <v>773</v>
      </c>
      <c r="D2228">
        <v>518</v>
      </c>
      <c r="E2228">
        <v>0.6701164294954722</v>
      </c>
    </row>
    <row r="2229" spans="1:5">
      <c r="A2229" s="1">
        <v>2227</v>
      </c>
      <c r="B2229">
        <v>0.4691636264324188</v>
      </c>
      <c r="C2229">
        <v>772</v>
      </c>
      <c r="D2229">
        <v>517</v>
      </c>
      <c r="E2229">
        <v>0.6696891191709845</v>
      </c>
    </row>
    <row r="2230" spans="1:5">
      <c r="A2230" s="1">
        <v>2228</v>
      </c>
      <c r="B2230">
        <v>0.4692614376544952</v>
      </c>
      <c r="C2230">
        <v>771</v>
      </c>
      <c r="D2230">
        <v>516</v>
      </c>
      <c r="E2230">
        <v>0.669260700389105</v>
      </c>
    </row>
    <row r="2231" spans="1:5">
      <c r="A2231" s="1">
        <v>2229</v>
      </c>
      <c r="B2231">
        <v>0.469296008348465</v>
      </c>
      <c r="C2231">
        <v>770</v>
      </c>
      <c r="D2231">
        <v>515</v>
      </c>
      <c r="E2231">
        <v>0.6688311688311688</v>
      </c>
    </row>
    <row r="2232" spans="1:5">
      <c r="A2232" s="1">
        <v>2230</v>
      </c>
      <c r="B2232">
        <v>0.4694399237632751</v>
      </c>
      <c r="C2232">
        <v>769</v>
      </c>
      <c r="D2232">
        <v>514</v>
      </c>
      <c r="E2232">
        <v>0.6684005201560468</v>
      </c>
    </row>
    <row r="2233" spans="1:5">
      <c r="A2233" s="1">
        <v>2231</v>
      </c>
      <c r="B2233">
        <v>0.4698031544685364</v>
      </c>
      <c r="C2233">
        <v>768</v>
      </c>
      <c r="D2233">
        <v>513</v>
      </c>
      <c r="E2233">
        <v>0.66796875</v>
      </c>
    </row>
    <row r="2234" spans="1:5">
      <c r="A2234" s="1">
        <v>2232</v>
      </c>
      <c r="B2234">
        <v>0.4699603617191315</v>
      </c>
      <c r="C2234">
        <v>767</v>
      </c>
      <c r="D2234">
        <v>512</v>
      </c>
      <c r="E2234">
        <v>0.6675358539765319</v>
      </c>
    </row>
    <row r="2235" spans="1:5">
      <c r="A2235" s="1">
        <v>2233</v>
      </c>
      <c r="B2235">
        <v>0.4700286686420441</v>
      </c>
      <c r="C2235">
        <v>766</v>
      </c>
      <c r="D2235">
        <v>511</v>
      </c>
      <c r="E2235">
        <v>0.6671018276762402</v>
      </c>
    </row>
    <row r="2236" spans="1:5">
      <c r="A2236" s="1">
        <v>2234</v>
      </c>
      <c r="B2236">
        <v>0.4707412421703339</v>
      </c>
      <c r="C2236">
        <v>765</v>
      </c>
      <c r="D2236">
        <v>510</v>
      </c>
      <c r="E2236">
        <v>0.6666666666666666</v>
      </c>
    </row>
    <row r="2237" spans="1:5">
      <c r="A2237" s="1">
        <v>2235</v>
      </c>
      <c r="B2237">
        <v>0.4707572460174561</v>
      </c>
      <c r="C2237">
        <v>764</v>
      </c>
      <c r="D2237">
        <v>510</v>
      </c>
      <c r="E2237">
        <v>0.6675392670157068</v>
      </c>
    </row>
    <row r="2238" spans="1:5">
      <c r="A2238" s="1">
        <v>2236</v>
      </c>
      <c r="B2238">
        <v>0.4709530174732208</v>
      </c>
      <c r="C2238">
        <v>763</v>
      </c>
      <c r="D2238">
        <v>509</v>
      </c>
      <c r="E2238">
        <v>0.6671035386631717</v>
      </c>
    </row>
    <row r="2239" spans="1:5">
      <c r="A2239" s="1">
        <v>2237</v>
      </c>
      <c r="B2239">
        <v>0.4710312485694885</v>
      </c>
      <c r="C2239">
        <v>762</v>
      </c>
      <c r="D2239">
        <v>508</v>
      </c>
      <c r="E2239">
        <v>0.6666666666666666</v>
      </c>
    </row>
    <row r="2240" spans="1:5">
      <c r="A2240" s="1">
        <v>2238</v>
      </c>
      <c r="B2240">
        <v>0.4710564911365509</v>
      </c>
      <c r="C2240">
        <v>761</v>
      </c>
      <c r="D2240">
        <v>507</v>
      </c>
      <c r="E2240">
        <v>0.6662286465177398</v>
      </c>
    </row>
    <row r="2241" spans="1:5">
      <c r="A2241" s="1">
        <v>2239</v>
      </c>
      <c r="B2241">
        <v>0.4710583686828613</v>
      </c>
      <c r="C2241">
        <v>760</v>
      </c>
      <c r="D2241">
        <v>506</v>
      </c>
      <c r="E2241">
        <v>0.6657894736842105</v>
      </c>
    </row>
    <row r="2242" spans="1:5">
      <c r="A2242" s="1">
        <v>2240</v>
      </c>
      <c r="B2242">
        <v>0.4711326956748962</v>
      </c>
      <c r="C2242">
        <v>759</v>
      </c>
      <c r="D2242">
        <v>505</v>
      </c>
      <c r="E2242">
        <v>0.6653491436100132</v>
      </c>
    </row>
    <row r="2243" spans="1:5">
      <c r="A2243" s="1">
        <v>2241</v>
      </c>
      <c r="B2243">
        <v>0.4714486002922058</v>
      </c>
      <c r="C2243">
        <v>758</v>
      </c>
      <c r="D2243">
        <v>504</v>
      </c>
      <c r="E2243">
        <v>0.6649076517150396</v>
      </c>
    </row>
    <row r="2244" spans="1:5">
      <c r="A2244" s="1">
        <v>2242</v>
      </c>
      <c r="B2244">
        <v>0.4719107151031494</v>
      </c>
      <c r="C2244">
        <v>757</v>
      </c>
      <c r="D2244">
        <v>503</v>
      </c>
      <c r="E2244">
        <v>0.6644649933949802</v>
      </c>
    </row>
    <row r="2245" spans="1:5">
      <c r="A2245" s="1">
        <v>2243</v>
      </c>
      <c r="B2245">
        <v>0.4722073972225189</v>
      </c>
      <c r="C2245">
        <v>756</v>
      </c>
      <c r="D2245">
        <v>502</v>
      </c>
      <c r="E2245">
        <v>0.6640211640211641</v>
      </c>
    </row>
    <row r="2246" spans="1:5">
      <c r="A2246" s="1">
        <v>2244</v>
      </c>
      <c r="B2246">
        <v>0.4722979366779327</v>
      </c>
      <c r="C2246">
        <v>755</v>
      </c>
      <c r="D2246">
        <v>502</v>
      </c>
      <c r="E2246">
        <v>0.6649006622516557</v>
      </c>
    </row>
    <row r="2247" spans="1:5">
      <c r="A2247" s="1">
        <v>2245</v>
      </c>
      <c r="B2247">
        <v>0.4724459052085876</v>
      </c>
      <c r="C2247">
        <v>754</v>
      </c>
      <c r="D2247">
        <v>501</v>
      </c>
      <c r="E2247">
        <v>0.6644562334217506</v>
      </c>
    </row>
    <row r="2248" spans="1:5">
      <c r="A2248" s="1">
        <v>2246</v>
      </c>
      <c r="B2248">
        <v>0.4725118577480316</v>
      </c>
      <c r="C2248">
        <v>753</v>
      </c>
      <c r="D2248">
        <v>500</v>
      </c>
      <c r="E2248">
        <v>0.6640106241699867</v>
      </c>
    </row>
    <row r="2249" spans="1:5">
      <c r="A2249" s="1">
        <v>2247</v>
      </c>
      <c r="B2249">
        <v>0.4727368652820587</v>
      </c>
      <c r="C2249">
        <v>752</v>
      </c>
      <c r="D2249">
        <v>500</v>
      </c>
      <c r="E2249">
        <v>0.6648936170212766</v>
      </c>
    </row>
    <row r="2250" spans="1:5">
      <c r="A2250" s="1">
        <v>2248</v>
      </c>
      <c r="B2250">
        <v>0.4728027582168579</v>
      </c>
      <c r="C2250">
        <v>751</v>
      </c>
      <c r="D2250">
        <v>499</v>
      </c>
      <c r="E2250">
        <v>0.6644474034620506</v>
      </c>
    </row>
    <row r="2251" spans="1:5">
      <c r="A2251" s="1">
        <v>2249</v>
      </c>
      <c r="B2251">
        <v>0.4729710221290588</v>
      </c>
      <c r="C2251">
        <v>750</v>
      </c>
      <c r="D2251">
        <v>498</v>
      </c>
      <c r="E2251">
        <v>0.664</v>
      </c>
    </row>
    <row r="2252" spans="1:5">
      <c r="A2252" s="1">
        <v>2250</v>
      </c>
      <c r="B2252">
        <v>0.4731182456016541</v>
      </c>
      <c r="C2252">
        <v>749</v>
      </c>
      <c r="D2252">
        <v>497</v>
      </c>
      <c r="E2252">
        <v>0.6635514018691588</v>
      </c>
    </row>
    <row r="2253" spans="1:5">
      <c r="A2253" s="1">
        <v>2251</v>
      </c>
      <c r="B2253">
        <v>0.4733242392539978</v>
      </c>
      <c r="C2253">
        <v>748</v>
      </c>
      <c r="D2253">
        <v>496</v>
      </c>
      <c r="E2253">
        <v>0.6631016042780749</v>
      </c>
    </row>
    <row r="2254" spans="1:5">
      <c r="A2254" s="1">
        <v>2252</v>
      </c>
      <c r="B2254">
        <v>0.4735509753227234</v>
      </c>
      <c r="C2254">
        <v>747</v>
      </c>
      <c r="D2254">
        <v>496</v>
      </c>
      <c r="E2254">
        <v>0.6639892904953146</v>
      </c>
    </row>
    <row r="2255" spans="1:5">
      <c r="A2255" s="1">
        <v>2253</v>
      </c>
      <c r="B2255">
        <v>0.4737727046012878</v>
      </c>
      <c r="C2255">
        <v>746</v>
      </c>
      <c r="D2255">
        <v>496</v>
      </c>
      <c r="E2255">
        <v>0.6648793565683646</v>
      </c>
    </row>
    <row r="2256" spans="1:5">
      <c r="A2256" s="1">
        <v>2254</v>
      </c>
      <c r="B2256">
        <v>0.4739027321338654</v>
      </c>
      <c r="C2256">
        <v>745</v>
      </c>
      <c r="D2256">
        <v>495</v>
      </c>
      <c r="E2256">
        <v>0.6644295302013423</v>
      </c>
    </row>
    <row r="2257" spans="1:5">
      <c r="A2257" s="1">
        <v>2255</v>
      </c>
      <c r="B2257">
        <v>0.4739447832107544</v>
      </c>
      <c r="C2257">
        <v>744</v>
      </c>
      <c r="D2257">
        <v>494</v>
      </c>
      <c r="E2257">
        <v>0.6639784946236559</v>
      </c>
    </row>
    <row r="2258" spans="1:5">
      <c r="A2258" s="1">
        <v>2256</v>
      </c>
      <c r="B2258">
        <v>0.4741214513778687</v>
      </c>
      <c r="C2258">
        <v>743</v>
      </c>
      <c r="D2258">
        <v>493</v>
      </c>
      <c r="E2258">
        <v>0.6635262449528937</v>
      </c>
    </row>
    <row r="2259" spans="1:5">
      <c r="A2259" s="1">
        <v>2257</v>
      </c>
      <c r="B2259">
        <v>0.4743543565273285</v>
      </c>
      <c r="C2259">
        <v>742</v>
      </c>
      <c r="D2259">
        <v>492</v>
      </c>
      <c r="E2259">
        <v>0.6630727762803235</v>
      </c>
    </row>
    <row r="2260" spans="1:5">
      <c r="A2260" s="1">
        <v>2258</v>
      </c>
      <c r="B2260">
        <v>0.4746039807796478</v>
      </c>
      <c r="C2260">
        <v>741</v>
      </c>
      <c r="D2260">
        <v>491</v>
      </c>
      <c r="E2260">
        <v>0.6626180836707153</v>
      </c>
    </row>
    <row r="2261" spans="1:5">
      <c r="A2261" s="1">
        <v>2259</v>
      </c>
      <c r="B2261">
        <v>0.4746415317058563</v>
      </c>
      <c r="C2261">
        <v>740</v>
      </c>
      <c r="D2261">
        <v>490</v>
      </c>
      <c r="E2261">
        <v>0.6621621621621622</v>
      </c>
    </row>
    <row r="2262" spans="1:5">
      <c r="A2262" s="1">
        <v>2260</v>
      </c>
      <c r="B2262">
        <v>0.4748857021331787</v>
      </c>
      <c r="C2262">
        <v>739</v>
      </c>
      <c r="D2262">
        <v>490</v>
      </c>
      <c r="E2262">
        <v>0.6630581867388363</v>
      </c>
    </row>
    <row r="2263" spans="1:5">
      <c r="A2263" s="1">
        <v>2261</v>
      </c>
      <c r="B2263">
        <v>0.4748903512954712</v>
      </c>
      <c r="C2263">
        <v>738</v>
      </c>
      <c r="D2263">
        <v>489</v>
      </c>
      <c r="E2263">
        <v>0.6626016260162602</v>
      </c>
    </row>
    <row r="2264" spans="1:5">
      <c r="A2264" s="1">
        <v>2262</v>
      </c>
      <c r="B2264">
        <v>0.4751670956611633</v>
      </c>
      <c r="C2264">
        <v>737</v>
      </c>
      <c r="D2264">
        <v>488</v>
      </c>
      <c r="E2264">
        <v>0.6621438263229308</v>
      </c>
    </row>
    <row r="2265" spans="1:5">
      <c r="A2265" s="1">
        <v>2263</v>
      </c>
      <c r="B2265">
        <v>0.4753252863883972</v>
      </c>
      <c r="C2265">
        <v>736</v>
      </c>
      <c r="D2265">
        <v>487</v>
      </c>
      <c r="E2265">
        <v>0.6616847826086957</v>
      </c>
    </row>
    <row r="2266" spans="1:5">
      <c r="A2266" s="1">
        <v>2264</v>
      </c>
      <c r="B2266">
        <v>0.4753310084342957</v>
      </c>
      <c r="C2266">
        <v>735</v>
      </c>
      <c r="D2266">
        <v>487</v>
      </c>
      <c r="E2266">
        <v>0.6625850340136055</v>
      </c>
    </row>
    <row r="2267" spans="1:5">
      <c r="A2267" s="1">
        <v>2265</v>
      </c>
      <c r="B2267">
        <v>0.475392758846283</v>
      </c>
      <c r="C2267">
        <v>734</v>
      </c>
      <c r="D2267">
        <v>487</v>
      </c>
      <c r="E2267">
        <v>0.6634877384196185</v>
      </c>
    </row>
    <row r="2268" spans="1:5">
      <c r="A2268" s="1">
        <v>2266</v>
      </c>
      <c r="B2268">
        <v>0.4755168557167053</v>
      </c>
      <c r="C2268">
        <v>733</v>
      </c>
      <c r="D2268">
        <v>486</v>
      </c>
      <c r="E2268">
        <v>0.6630286493860846</v>
      </c>
    </row>
    <row r="2269" spans="1:5">
      <c r="A2269" s="1">
        <v>2267</v>
      </c>
      <c r="B2269">
        <v>0.4755796492099762</v>
      </c>
      <c r="C2269">
        <v>732</v>
      </c>
      <c r="D2269">
        <v>486</v>
      </c>
      <c r="E2269">
        <v>0.6639344262295082</v>
      </c>
    </row>
    <row r="2270" spans="1:5">
      <c r="A2270" s="1">
        <v>2268</v>
      </c>
      <c r="B2270">
        <v>0.4757416844367981</v>
      </c>
      <c r="C2270">
        <v>731</v>
      </c>
      <c r="D2270">
        <v>485</v>
      </c>
      <c r="E2270">
        <v>0.6634746922024624</v>
      </c>
    </row>
    <row r="2271" spans="1:5">
      <c r="A2271" s="1">
        <v>2269</v>
      </c>
      <c r="B2271">
        <v>0.4757820665836334</v>
      </c>
      <c r="C2271">
        <v>730</v>
      </c>
      <c r="D2271">
        <v>484</v>
      </c>
      <c r="E2271">
        <v>0.663013698630137</v>
      </c>
    </row>
    <row r="2272" spans="1:5">
      <c r="A2272" s="1">
        <v>2270</v>
      </c>
      <c r="B2272">
        <v>0.476413369178772</v>
      </c>
      <c r="C2272">
        <v>729</v>
      </c>
      <c r="D2272">
        <v>483</v>
      </c>
      <c r="E2272">
        <v>0.6625514403292181</v>
      </c>
    </row>
    <row r="2273" spans="1:5">
      <c r="A2273" s="1">
        <v>2271</v>
      </c>
      <c r="B2273">
        <v>0.4765047132968903</v>
      </c>
      <c r="C2273">
        <v>728</v>
      </c>
      <c r="D2273">
        <v>483</v>
      </c>
      <c r="E2273">
        <v>0.6634615384615384</v>
      </c>
    </row>
    <row r="2274" spans="1:5">
      <c r="A2274" s="1">
        <v>2272</v>
      </c>
      <c r="B2274">
        <v>0.476519376039505</v>
      </c>
      <c r="C2274">
        <v>727</v>
      </c>
      <c r="D2274">
        <v>482</v>
      </c>
      <c r="E2274">
        <v>0.6629986244841816</v>
      </c>
    </row>
    <row r="2275" spans="1:5">
      <c r="A2275" s="1">
        <v>2273</v>
      </c>
      <c r="B2275">
        <v>0.4769259691238403</v>
      </c>
      <c r="C2275">
        <v>726</v>
      </c>
      <c r="D2275">
        <v>481</v>
      </c>
      <c r="E2275">
        <v>0.662534435261708</v>
      </c>
    </row>
    <row r="2276" spans="1:5">
      <c r="A2276" s="1">
        <v>2274</v>
      </c>
      <c r="B2276">
        <v>0.4771739542484283</v>
      </c>
      <c r="C2276">
        <v>725</v>
      </c>
      <c r="D2276">
        <v>480</v>
      </c>
      <c r="E2276">
        <v>0.6620689655172414</v>
      </c>
    </row>
    <row r="2277" spans="1:5">
      <c r="A2277" s="1">
        <v>2275</v>
      </c>
      <c r="B2277">
        <v>0.4772207736968994</v>
      </c>
      <c r="C2277">
        <v>724</v>
      </c>
      <c r="D2277">
        <v>479</v>
      </c>
      <c r="E2277">
        <v>0.6616022099447514</v>
      </c>
    </row>
    <row r="2278" spans="1:5">
      <c r="A2278" s="1">
        <v>2276</v>
      </c>
      <c r="B2278">
        <v>0.4776084125041962</v>
      </c>
      <c r="C2278">
        <v>723</v>
      </c>
      <c r="D2278">
        <v>478</v>
      </c>
      <c r="E2278">
        <v>0.661134163208852</v>
      </c>
    </row>
    <row r="2279" spans="1:5">
      <c r="A2279" s="1">
        <v>2277</v>
      </c>
      <c r="B2279">
        <v>0.4776100814342499</v>
      </c>
      <c r="C2279">
        <v>722</v>
      </c>
      <c r="D2279">
        <v>477</v>
      </c>
      <c r="E2279">
        <v>0.6606648199445984</v>
      </c>
    </row>
    <row r="2280" spans="1:5">
      <c r="A2280" s="1">
        <v>2278</v>
      </c>
      <c r="B2280">
        <v>0.4776131808757782</v>
      </c>
      <c r="C2280">
        <v>721</v>
      </c>
      <c r="D2280">
        <v>476</v>
      </c>
      <c r="E2280">
        <v>0.6601941747572816</v>
      </c>
    </row>
    <row r="2281" spans="1:5">
      <c r="A2281" s="1">
        <v>2279</v>
      </c>
      <c r="B2281">
        <v>0.4776680767536163</v>
      </c>
      <c r="C2281">
        <v>720</v>
      </c>
      <c r="D2281">
        <v>475</v>
      </c>
      <c r="E2281">
        <v>0.6597222222222222</v>
      </c>
    </row>
    <row r="2282" spans="1:5">
      <c r="A2282" s="1">
        <v>2280</v>
      </c>
      <c r="B2282">
        <v>0.4780066907405853</v>
      </c>
      <c r="C2282">
        <v>719</v>
      </c>
      <c r="D2282">
        <v>474</v>
      </c>
      <c r="E2282">
        <v>0.6592489568845619</v>
      </c>
    </row>
    <row r="2283" spans="1:5">
      <c r="A2283" s="1">
        <v>2281</v>
      </c>
      <c r="B2283">
        <v>0.4781564474105835</v>
      </c>
      <c r="C2283">
        <v>718</v>
      </c>
      <c r="D2283">
        <v>473</v>
      </c>
      <c r="E2283">
        <v>0.658774373259053</v>
      </c>
    </row>
    <row r="2284" spans="1:5">
      <c r="A2284" s="1">
        <v>2282</v>
      </c>
      <c r="B2284">
        <v>0.4783586263656616</v>
      </c>
      <c r="C2284">
        <v>717</v>
      </c>
      <c r="D2284">
        <v>472</v>
      </c>
      <c r="E2284">
        <v>0.6582984658298466</v>
      </c>
    </row>
    <row r="2285" spans="1:5">
      <c r="A2285" s="1">
        <v>2283</v>
      </c>
      <c r="B2285">
        <v>0.4785079658031464</v>
      </c>
      <c r="C2285">
        <v>716</v>
      </c>
      <c r="D2285">
        <v>471</v>
      </c>
      <c r="E2285">
        <v>0.6578212290502793</v>
      </c>
    </row>
    <row r="2286" spans="1:5">
      <c r="A2286" s="1">
        <v>2284</v>
      </c>
      <c r="B2286">
        <v>0.478551059961319</v>
      </c>
      <c r="C2286">
        <v>715</v>
      </c>
      <c r="D2286">
        <v>470</v>
      </c>
      <c r="E2286">
        <v>0.6573426573426573</v>
      </c>
    </row>
    <row r="2287" spans="1:5">
      <c r="A2287" s="1">
        <v>2285</v>
      </c>
      <c r="B2287">
        <v>0.4790059030056</v>
      </c>
      <c r="C2287">
        <v>714</v>
      </c>
      <c r="D2287">
        <v>469</v>
      </c>
      <c r="E2287">
        <v>0.6568627450980392</v>
      </c>
    </row>
    <row r="2288" spans="1:5">
      <c r="A2288" s="1">
        <v>2286</v>
      </c>
      <c r="B2288">
        <v>0.4790632426738739</v>
      </c>
      <c r="C2288">
        <v>713</v>
      </c>
      <c r="D2288">
        <v>469</v>
      </c>
      <c r="E2288">
        <v>0.6577840112201964</v>
      </c>
    </row>
    <row r="2289" spans="1:5">
      <c r="A2289" s="1">
        <v>2287</v>
      </c>
      <c r="B2289">
        <v>0.479122132062912</v>
      </c>
      <c r="C2289">
        <v>712</v>
      </c>
      <c r="D2289">
        <v>468</v>
      </c>
      <c r="E2289">
        <v>0.6573033707865169</v>
      </c>
    </row>
    <row r="2290" spans="1:5">
      <c r="A2290" s="1">
        <v>2288</v>
      </c>
      <c r="B2290">
        <v>0.4793054163455963</v>
      </c>
      <c r="C2290">
        <v>711</v>
      </c>
      <c r="D2290">
        <v>467</v>
      </c>
      <c r="E2290">
        <v>0.6568213783403657</v>
      </c>
    </row>
    <row r="2291" spans="1:5">
      <c r="A2291" s="1">
        <v>2289</v>
      </c>
      <c r="B2291">
        <v>0.4793126881122589</v>
      </c>
      <c r="C2291">
        <v>710</v>
      </c>
      <c r="D2291">
        <v>466</v>
      </c>
      <c r="E2291">
        <v>0.6563380281690141</v>
      </c>
    </row>
    <row r="2292" spans="1:5">
      <c r="A2292" s="1">
        <v>2290</v>
      </c>
      <c r="B2292">
        <v>0.4793978631496429</v>
      </c>
      <c r="C2292">
        <v>709</v>
      </c>
      <c r="D2292">
        <v>466</v>
      </c>
      <c r="E2292">
        <v>0.6572637517630465</v>
      </c>
    </row>
    <row r="2293" spans="1:5">
      <c r="A2293" s="1">
        <v>2291</v>
      </c>
      <c r="B2293">
        <v>0.4794689118862152</v>
      </c>
      <c r="C2293">
        <v>708</v>
      </c>
      <c r="D2293">
        <v>466</v>
      </c>
      <c r="E2293">
        <v>0.6581920903954802</v>
      </c>
    </row>
    <row r="2294" spans="1:5">
      <c r="A2294" s="1">
        <v>2292</v>
      </c>
      <c r="B2294">
        <v>0.4795313477516174</v>
      </c>
      <c r="C2294">
        <v>707</v>
      </c>
      <c r="D2294">
        <v>466</v>
      </c>
      <c r="E2294">
        <v>0.6591230551626591</v>
      </c>
    </row>
    <row r="2295" spans="1:5">
      <c r="A2295" s="1">
        <v>2293</v>
      </c>
      <c r="B2295">
        <v>0.4795839190483093</v>
      </c>
      <c r="C2295">
        <v>706</v>
      </c>
      <c r="D2295">
        <v>465</v>
      </c>
      <c r="E2295">
        <v>0.6586402266288952</v>
      </c>
    </row>
    <row r="2296" spans="1:5">
      <c r="A2296" s="1">
        <v>2294</v>
      </c>
      <c r="B2296">
        <v>0.4797413945198059</v>
      </c>
      <c r="C2296">
        <v>705</v>
      </c>
      <c r="D2296">
        <v>465</v>
      </c>
      <c r="E2296">
        <v>0.6595744680851063</v>
      </c>
    </row>
    <row r="2297" spans="1:5">
      <c r="A2297" s="1">
        <v>2295</v>
      </c>
      <c r="B2297">
        <v>0.4798235595226288</v>
      </c>
      <c r="C2297">
        <v>704</v>
      </c>
      <c r="D2297">
        <v>465</v>
      </c>
      <c r="E2297">
        <v>0.6605113636363636</v>
      </c>
    </row>
    <row r="2298" spans="1:5">
      <c r="A2298" s="1">
        <v>2296</v>
      </c>
      <c r="B2298">
        <v>0.4800286591053009</v>
      </c>
      <c r="C2298">
        <v>703</v>
      </c>
      <c r="D2298">
        <v>464</v>
      </c>
      <c r="E2298">
        <v>0.6600284495021337</v>
      </c>
    </row>
    <row r="2299" spans="1:5">
      <c r="A2299" s="1">
        <v>2297</v>
      </c>
      <c r="B2299">
        <v>0.480181872844696</v>
      </c>
      <c r="C2299">
        <v>702</v>
      </c>
      <c r="D2299">
        <v>463</v>
      </c>
      <c r="E2299">
        <v>0.6595441595441596</v>
      </c>
    </row>
    <row r="2300" spans="1:5">
      <c r="A2300" s="1">
        <v>2298</v>
      </c>
      <c r="B2300">
        <v>0.4801885783672333</v>
      </c>
      <c r="C2300">
        <v>701</v>
      </c>
      <c r="D2300">
        <v>463</v>
      </c>
      <c r="E2300">
        <v>0.6604850213980028</v>
      </c>
    </row>
    <row r="2301" spans="1:5">
      <c r="A2301" s="1">
        <v>2299</v>
      </c>
      <c r="B2301">
        <v>0.4801993668079376</v>
      </c>
      <c r="C2301">
        <v>700</v>
      </c>
      <c r="D2301">
        <v>462</v>
      </c>
      <c r="E2301">
        <v>0.66</v>
      </c>
    </row>
    <row r="2302" spans="1:5">
      <c r="A2302" s="1">
        <v>2300</v>
      </c>
      <c r="B2302">
        <v>0.4805103540420532</v>
      </c>
      <c r="C2302">
        <v>699</v>
      </c>
      <c r="D2302">
        <v>461</v>
      </c>
      <c r="E2302">
        <v>0.6595135908440629</v>
      </c>
    </row>
    <row r="2303" spans="1:5">
      <c r="A2303" s="1">
        <v>2301</v>
      </c>
      <c r="B2303">
        <v>0.4806597232818604</v>
      </c>
      <c r="C2303">
        <v>698</v>
      </c>
      <c r="D2303">
        <v>460</v>
      </c>
      <c r="E2303">
        <v>0.6590257879656161</v>
      </c>
    </row>
    <row r="2304" spans="1:5">
      <c r="A2304" s="1">
        <v>2302</v>
      </c>
      <c r="B2304">
        <v>0.4807685613632202</v>
      </c>
      <c r="C2304">
        <v>697</v>
      </c>
      <c r="D2304">
        <v>459</v>
      </c>
      <c r="E2304">
        <v>0.6585365853658537</v>
      </c>
    </row>
    <row r="2305" spans="1:5">
      <c r="A2305" s="1">
        <v>2303</v>
      </c>
      <c r="B2305">
        <v>0.4808014035224915</v>
      </c>
      <c r="C2305">
        <v>696</v>
      </c>
      <c r="D2305">
        <v>458</v>
      </c>
      <c r="E2305">
        <v>0.6580459770114943</v>
      </c>
    </row>
    <row r="2306" spans="1:5">
      <c r="A2306" s="1">
        <v>2304</v>
      </c>
      <c r="B2306">
        <v>0.4808290600776672</v>
      </c>
      <c r="C2306">
        <v>695</v>
      </c>
      <c r="D2306">
        <v>458</v>
      </c>
      <c r="E2306">
        <v>0.6589928057553956</v>
      </c>
    </row>
    <row r="2307" spans="1:5">
      <c r="A2307" s="1">
        <v>2305</v>
      </c>
      <c r="B2307">
        <v>0.4815919101238251</v>
      </c>
      <c r="C2307">
        <v>694</v>
      </c>
      <c r="D2307">
        <v>458</v>
      </c>
      <c r="E2307">
        <v>0.659942363112392</v>
      </c>
    </row>
    <row r="2308" spans="1:5">
      <c r="A2308" s="1">
        <v>2306</v>
      </c>
      <c r="B2308">
        <v>0.4818516671657562</v>
      </c>
      <c r="C2308">
        <v>693</v>
      </c>
      <c r="D2308">
        <v>457</v>
      </c>
      <c r="E2308">
        <v>0.6594516594516594</v>
      </c>
    </row>
    <row r="2309" spans="1:5">
      <c r="A2309" s="1">
        <v>2307</v>
      </c>
      <c r="B2309">
        <v>0.482019454240799</v>
      </c>
      <c r="C2309">
        <v>692</v>
      </c>
      <c r="D2309">
        <v>456</v>
      </c>
      <c r="E2309">
        <v>0.6589595375722543</v>
      </c>
    </row>
    <row r="2310" spans="1:5">
      <c r="A2310" s="1">
        <v>2308</v>
      </c>
      <c r="B2310">
        <v>0.4821643531322479</v>
      </c>
      <c r="C2310">
        <v>691</v>
      </c>
      <c r="D2310">
        <v>455</v>
      </c>
      <c r="E2310">
        <v>0.658465991316932</v>
      </c>
    </row>
    <row r="2311" spans="1:5">
      <c r="A2311" s="1">
        <v>2309</v>
      </c>
      <c r="B2311">
        <v>0.4822647273540497</v>
      </c>
      <c r="C2311">
        <v>690</v>
      </c>
      <c r="D2311">
        <v>454</v>
      </c>
      <c r="E2311">
        <v>0.6579710144927536</v>
      </c>
    </row>
    <row r="2312" spans="1:5">
      <c r="A2312" s="1">
        <v>2310</v>
      </c>
      <c r="B2312">
        <v>0.4824779629707336</v>
      </c>
      <c r="C2312">
        <v>689</v>
      </c>
      <c r="D2312">
        <v>454</v>
      </c>
      <c r="E2312">
        <v>0.6589259796806967</v>
      </c>
    </row>
    <row r="2313" spans="1:5">
      <c r="A2313" s="1">
        <v>2311</v>
      </c>
      <c r="B2313">
        <v>0.4825855791568756</v>
      </c>
      <c r="C2313">
        <v>688</v>
      </c>
      <c r="D2313">
        <v>453</v>
      </c>
      <c r="E2313">
        <v>0.6584302325581395</v>
      </c>
    </row>
    <row r="2314" spans="1:5">
      <c r="A2314" s="1">
        <v>2312</v>
      </c>
      <c r="B2314">
        <v>0.4831161499023438</v>
      </c>
      <c r="C2314">
        <v>687</v>
      </c>
      <c r="D2314">
        <v>452</v>
      </c>
      <c r="E2314">
        <v>0.6579330422125182</v>
      </c>
    </row>
    <row r="2315" spans="1:5">
      <c r="A2315" s="1">
        <v>2313</v>
      </c>
      <c r="B2315">
        <v>0.4831705689430237</v>
      </c>
      <c r="C2315">
        <v>686</v>
      </c>
      <c r="D2315">
        <v>451</v>
      </c>
      <c r="E2315">
        <v>0.6574344023323615</v>
      </c>
    </row>
    <row r="2316" spans="1:5">
      <c r="A2316" s="1">
        <v>2314</v>
      </c>
      <c r="B2316">
        <v>0.4834587574005127</v>
      </c>
      <c r="C2316">
        <v>685</v>
      </c>
      <c r="D2316">
        <v>450</v>
      </c>
      <c r="E2316">
        <v>0.656934306569343</v>
      </c>
    </row>
    <row r="2317" spans="1:5">
      <c r="A2317" s="1">
        <v>2315</v>
      </c>
      <c r="B2317">
        <v>0.4835917353630066</v>
      </c>
      <c r="C2317">
        <v>684</v>
      </c>
      <c r="D2317">
        <v>449</v>
      </c>
      <c r="E2317">
        <v>0.6564327485380117</v>
      </c>
    </row>
    <row r="2318" spans="1:5">
      <c r="A2318" s="1">
        <v>2316</v>
      </c>
      <c r="B2318">
        <v>0.4835955202579498</v>
      </c>
      <c r="C2318">
        <v>683</v>
      </c>
      <c r="D2318">
        <v>448</v>
      </c>
      <c r="E2318">
        <v>0.6559297218155198</v>
      </c>
    </row>
    <row r="2319" spans="1:5">
      <c r="A2319" s="1">
        <v>2317</v>
      </c>
      <c r="B2319">
        <v>0.4836794435977936</v>
      </c>
      <c r="C2319">
        <v>682</v>
      </c>
      <c r="D2319">
        <v>447</v>
      </c>
      <c r="E2319">
        <v>0.6554252199413489</v>
      </c>
    </row>
    <row r="2320" spans="1:5">
      <c r="A2320" s="1">
        <v>2318</v>
      </c>
      <c r="B2320">
        <v>0.4837846755981445</v>
      </c>
      <c r="C2320">
        <v>681</v>
      </c>
      <c r="D2320">
        <v>447</v>
      </c>
      <c r="E2320">
        <v>0.6563876651982379</v>
      </c>
    </row>
    <row r="2321" spans="1:5">
      <c r="A2321" s="1">
        <v>2319</v>
      </c>
      <c r="B2321">
        <v>0.4839484095573425</v>
      </c>
      <c r="C2321">
        <v>680</v>
      </c>
      <c r="D2321">
        <v>446</v>
      </c>
      <c r="E2321">
        <v>0.6558823529411765</v>
      </c>
    </row>
    <row r="2322" spans="1:5">
      <c r="A2322" s="1">
        <v>2320</v>
      </c>
      <c r="B2322">
        <v>0.4841198623180389</v>
      </c>
      <c r="C2322">
        <v>679</v>
      </c>
      <c r="D2322">
        <v>445</v>
      </c>
      <c r="E2322">
        <v>0.6553755522827688</v>
      </c>
    </row>
    <row r="2323" spans="1:5">
      <c r="A2323" s="1">
        <v>2321</v>
      </c>
      <c r="B2323">
        <v>0.484245628118515</v>
      </c>
      <c r="C2323">
        <v>678</v>
      </c>
      <c r="D2323">
        <v>445</v>
      </c>
      <c r="E2323">
        <v>0.6563421828908554</v>
      </c>
    </row>
    <row r="2324" spans="1:5">
      <c r="A2324" s="1">
        <v>2322</v>
      </c>
      <c r="B2324">
        <v>0.4842535853385925</v>
      </c>
      <c r="C2324">
        <v>677</v>
      </c>
      <c r="D2324">
        <v>444</v>
      </c>
      <c r="E2324">
        <v>0.6558345642540621</v>
      </c>
    </row>
    <row r="2325" spans="1:5">
      <c r="A2325" s="1">
        <v>2323</v>
      </c>
      <c r="B2325">
        <v>0.4842672646045685</v>
      </c>
      <c r="C2325">
        <v>676</v>
      </c>
      <c r="D2325">
        <v>443</v>
      </c>
      <c r="E2325">
        <v>0.6553254437869822</v>
      </c>
    </row>
    <row r="2326" spans="1:5">
      <c r="A2326" s="1">
        <v>2324</v>
      </c>
      <c r="B2326">
        <v>0.4844633042812347</v>
      </c>
      <c r="C2326">
        <v>675</v>
      </c>
      <c r="D2326">
        <v>443</v>
      </c>
      <c r="E2326">
        <v>0.6562962962962963</v>
      </c>
    </row>
    <row r="2327" spans="1:5">
      <c r="A2327" s="1">
        <v>2325</v>
      </c>
      <c r="B2327">
        <v>0.4845574200153351</v>
      </c>
      <c r="C2327">
        <v>674</v>
      </c>
      <c r="D2327">
        <v>442</v>
      </c>
      <c r="E2327">
        <v>0.6557863501483679</v>
      </c>
    </row>
    <row r="2328" spans="1:5">
      <c r="A2328" s="1">
        <v>2326</v>
      </c>
      <c r="B2328">
        <v>0.4847282469272614</v>
      </c>
      <c r="C2328">
        <v>673</v>
      </c>
      <c r="D2328">
        <v>441</v>
      </c>
      <c r="E2328">
        <v>0.6552748885586924</v>
      </c>
    </row>
    <row r="2329" spans="1:5">
      <c r="A2329" s="1">
        <v>2327</v>
      </c>
      <c r="B2329">
        <v>0.4854418933391571</v>
      </c>
      <c r="C2329">
        <v>672</v>
      </c>
      <c r="D2329">
        <v>440</v>
      </c>
      <c r="E2329">
        <v>0.6547619047619048</v>
      </c>
    </row>
    <row r="2330" spans="1:5">
      <c r="A2330" s="1">
        <v>2328</v>
      </c>
      <c r="B2330">
        <v>0.4854880571365356</v>
      </c>
      <c r="C2330">
        <v>671</v>
      </c>
      <c r="D2330">
        <v>440</v>
      </c>
      <c r="E2330">
        <v>0.6557377049180327</v>
      </c>
    </row>
    <row r="2331" spans="1:5">
      <c r="A2331" s="1">
        <v>2329</v>
      </c>
      <c r="B2331">
        <v>0.4855646789073944</v>
      </c>
      <c r="C2331">
        <v>670</v>
      </c>
      <c r="D2331">
        <v>439</v>
      </c>
      <c r="E2331">
        <v>0.655223880597015</v>
      </c>
    </row>
    <row r="2332" spans="1:5">
      <c r="A2332" s="1">
        <v>2330</v>
      </c>
      <c r="B2332">
        <v>0.4857129752635956</v>
      </c>
      <c r="C2332">
        <v>669</v>
      </c>
      <c r="D2332">
        <v>439</v>
      </c>
      <c r="E2332">
        <v>0.656203288490284</v>
      </c>
    </row>
    <row r="2333" spans="1:5">
      <c r="A2333" s="1">
        <v>2331</v>
      </c>
      <c r="B2333">
        <v>0.4857325851917267</v>
      </c>
      <c r="C2333">
        <v>668</v>
      </c>
      <c r="D2333">
        <v>438</v>
      </c>
      <c r="E2333">
        <v>0.655688622754491</v>
      </c>
    </row>
    <row r="2334" spans="1:5">
      <c r="A2334" s="1">
        <v>2332</v>
      </c>
      <c r="B2334">
        <v>0.4857790172100067</v>
      </c>
      <c r="C2334">
        <v>667</v>
      </c>
      <c r="D2334">
        <v>437</v>
      </c>
      <c r="E2334">
        <v>0.6551724137931034</v>
      </c>
    </row>
    <row r="2335" spans="1:5">
      <c r="A2335" s="1">
        <v>2333</v>
      </c>
      <c r="B2335">
        <v>0.4859524071216583</v>
      </c>
      <c r="C2335">
        <v>666</v>
      </c>
      <c r="D2335">
        <v>437</v>
      </c>
      <c r="E2335">
        <v>0.6561561561561562</v>
      </c>
    </row>
    <row r="2336" spans="1:5">
      <c r="A2336" s="1">
        <v>2334</v>
      </c>
      <c r="B2336">
        <v>0.4865579903125763</v>
      </c>
      <c r="C2336">
        <v>665</v>
      </c>
      <c r="D2336">
        <v>436</v>
      </c>
      <c r="E2336">
        <v>0.6556390977443609</v>
      </c>
    </row>
    <row r="2337" spans="1:5">
      <c r="A2337" s="1">
        <v>2335</v>
      </c>
      <c r="B2337">
        <v>0.4867656528949738</v>
      </c>
      <c r="C2337">
        <v>664</v>
      </c>
      <c r="D2337">
        <v>435</v>
      </c>
      <c r="E2337">
        <v>0.6551204819277109</v>
      </c>
    </row>
    <row r="2338" spans="1:5">
      <c r="A2338" s="1">
        <v>2336</v>
      </c>
      <c r="B2338">
        <v>0.4867864847183228</v>
      </c>
      <c r="C2338">
        <v>663</v>
      </c>
      <c r="D2338">
        <v>435</v>
      </c>
      <c r="E2338">
        <v>0.6561085972850679</v>
      </c>
    </row>
    <row r="2339" spans="1:5">
      <c r="A2339" s="1">
        <v>2337</v>
      </c>
      <c r="B2339">
        <v>0.4873476922512054</v>
      </c>
      <c r="C2339">
        <v>662</v>
      </c>
      <c r="D2339">
        <v>434</v>
      </c>
      <c r="E2339">
        <v>0.6555891238670695</v>
      </c>
    </row>
    <row r="2340" spans="1:5">
      <c r="A2340" s="1">
        <v>2338</v>
      </c>
      <c r="B2340">
        <v>0.487466037273407</v>
      </c>
      <c r="C2340">
        <v>661</v>
      </c>
      <c r="D2340">
        <v>433</v>
      </c>
      <c r="E2340">
        <v>0.6550680786686838</v>
      </c>
    </row>
    <row r="2341" spans="1:5">
      <c r="A2341" s="1">
        <v>2339</v>
      </c>
      <c r="B2341">
        <v>0.4877287447452545</v>
      </c>
      <c r="C2341">
        <v>660</v>
      </c>
      <c r="D2341">
        <v>432</v>
      </c>
      <c r="E2341">
        <v>0.6545454545454545</v>
      </c>
    </row>
    <row r="2342" spans="1:5">
      <c r="A2342" s="1">
        <v>2340</v>
      </c>
      <c r="B2342">
        <v>0.4877804815769196</v>
      </c>
      <c r="C2342">
        <v>659</v>
      </c>
      <c r="D2342">
        <v>431</v>
      </c>
      <c r="E2342">
        <v>0.65402124430956</v>
      </c>
    </row>
    <row r="2343" spans="1:5">
      <c r="A2343" s="1">
        <v>2341</v>
      </c>
      <c r="B2343">
        <v>0.4878242313861847</v>
      </c>
      <c r="C2343">
        <v>658</v>
      </c>
      <c r="D2343">
        <v>430</v>
      </c>
      <c r="E2343">
        <v>0.6534954407294833</v>
      </c>
    </row>
    <row r="2344" spans="1:5">
      <c r="A2344" s="1">
        <v>2342</v>
      </c>
      <c r="B2344">
        <v>0.4880719184875488</v>
      </c>
      <c r="C2344">
        <v>657</v>
      </c>
      <c r="D2344">
        <v>430</v>
      </c>
      <c r="E2344">
        <v>0.654490106544901</v>
      </c>
    </row>
    <row r="2345" spans="1:5">
      <c r="A2345" s="1">
        <v>2343</v>
      </c>
      <c r="B2345">
        <v>0.4882561862468719</v>
      </c>
      <c r="C2345">
        <v>656</v>
      </c>
      <c r="D2345">
        <v>429</v>
      </c>
      <c r="E2345">
        <v>0.6539634146341463</v>
      </c>
    </row>
    <row r="2346" spans="1:5">
      <c r="A2346" s="1">
        <v>2344</v>
      </c>
      <c r="B2346">
        <v>0.4885702431201935</v>
      </c>
      <c r="C2346">
        <v>655</v>
      </c>
      <c r="D2346">
        <v>428</v>
      </c>
      <c r="E2346">
        <v>0.6534351145038167</v>
      </c>
    </row>
    <row r="2347" spans="1:5">
      <c r="A2347" s="1">
        <v>2345</v>
      </c>
      <c r="B2347">
        <v>0.4885828793048859</v>
      </c>
      <c r="C2347">
        <v>654</v>
      </c>
      <c r="D2347">
        <v>427</v>
      </c>
      <c r="E2347">
        <v>0.6529051987767585</v>
      </c>
    </row>
    <row r="2348" spans="1:5">
      <c r="A2348" s="1">
        <v>2346</v>
      </c>
      <c r="B2348">
        <v>0.4885947108268738</v>
      </c>
      <c r="C2348">
        <v>653</v>
      </c>
      <c r="D2348">
        <v>427</v>
      </c>
      <c r="E2348">
        <v>0.6539050535987749</v>
      </c>
    </row>
    <row r="2349" spans="1:5">
      <c r="A2349" s="1">
        <v>2347</v>
      </c>
      <c r="B2349">
        <v>0.4887346625328064</v>
      </c>
      <c r="C2349">
        <v>652</v>
      </c>
      <c r="D2349">
        <v>427</v>
      </c>
      <c r="E2349">
        <v>0.6549079754601227</v>
      </c>
    </row>
    <row r="2350" spans="1:5">
      <c r="A2350" s="1">
        <v>2348</v>
      </c>
      <c r="B2350">
        <v>0.4887858927249908</v>
      </c>
      <c r="C2350">
        <v>651</v>
      </c>
      <c r="D2350">
        <v>426</v>
      </c>
      <c r="E2350">
        <v>0.6543778801843319</v>
      </c>
    </row>
    <row r="2351" spans="1:5">
      <c r="A2351" s="1">
        <v>2349</v>
      </c>
      <c r="B2351">
        <v>0.4888875782489777</v>
      </c>
      <c r="C2351">
        <v>650</v>
      </c>
      <c r="D2351">
        <v>425</v>
      </c>
      <c r="E2351">
        <v>0.6538461538461539</v>
      </c>
    </row>
    <row r="2352" spans="1:5">
      <c r="A2352" s="1">
        <v>2350</v>
      </c>
      <c r="B2352">
        <v>0.4889006912708282</v>
      </c>
      <c r="C2352">
        <v>649</v>
      </c>
      <c r="D2352">
        <v>424</v>
      </c>
      <c r="E2352">
        <v>0.6533127889060092</v>
      </c>
    </row>
    <row r="2353" spans="1:5">
      <c r="A2353" s="1">
        <v>2351</v>
      </c>
      <c r="B2353">
        <v>0.4894562661647797</v>
      </c>
      <c r="C2353">
        <v>648</v>
      </c>
      <c r="D2353">
        <v>424</v>
      </c>
      <c r="E2353">
        <v>0.654320987654321</v>
      </c>
    </row>
    <row r="2354" spans="1:5">
      <c r="A2354" s="1">
        <v>2352</v>
      </c>
      <c r="B2354">
        <v>0.4896296262741089</v>
      </c>
      <c r="C2354">
        <v>647</v>
      </c>
      <c r="D2354">
        <v>423</v>
      </c>
      <c r="E2354">
        <v>0.6537867078825348</v>
      </c>
    </row>
    <row r="2355" spans="1:5">
      <c r="A2355" s="1">
        <v>2353</v>
      </c>
      <c r="B2355">
        <v>0.4900558888912201</v>
      </c>
      <c r="C2355">
        <v>646</v>
      </c>
      <c r="D2355">
        <v>422</v>
      </c>
      <c r="E2355">
        <v>0.653250773993808</v>
      </c>
    </row>
    <row r="2356" spans="1:5">
      <c r="A2356" s="1">
        <v>2354</v>
      </c>
      <c r="B2356">
        <v>0.490481436252594</v>
      </c>
      <c r="C2356">
        <v>645</v>
      </c>
      <c r="D2356">
        <v>421</v>
      </c>
      <c r="E2356">
        <v>0.6527131782945736</v>
      </c>
    </row>
    <row r="2357" spans="1:5">
      <c r="A2357" s="1">
        <v>2355</v>
      </c>
      <c r="B2357">
        <v>0.4904845654964447</v>
      </c>
      <c r="C2357">
        <v>644</v>
      </c>
      <c r="D2357">
        <v>421</v>
      </c>
      <c r="E2357">
        <v>0.6537267080745341</v>
      </c>
    </row>
    <row r="2358" spans="1:5">
      <c r="A2358" s="1">
        <v>2356</v>
      </c>
      <c r="B2358">
        <v>0.4905115365982056</v>
      </c>
      <c r="C2358">
        <v>643</v>
      </c>
      <c r="D2358">
        <v>421</v>
      </c>
      <c r="E2358">
        <v>0.6547433903576982</v>
      </c>
    </row>
    <row r="2359" spans="1:5">
      <c r="A2359" s="1">
        <v>2357</v>
      </c>
      <c r="B2359">
        <v>0.4905738532543182</v>
      </c>
      <c r="C2359">
        <v>642</v>
      </c>
      <c r="D2359">
        <v>420</v>
      </c>
      <c r="E2359">
        <v>0.6542056074766355</v>
      </c>
    </row>
    <row r="2360" spans="1:5">
      <c r="A2360" s="1">
        <v>2358</v>
      </c>
      <c r="B2360">
        <v>0.4907654821872711</v>
      </c>
      <c r="C2360">
        <v>641</v>
      </c>
      <c r="D2360">
        <v>419</v>
      </c>
      <c r="E2360">
        <v>0.6536661466458659</v>
      </c>
    </row>
    <row r="2361" spans="1:5">
      <c r="A2361" s="1">
        <v>2359</v>
      </c>
      <c r="B2361">
        <v>0.4910216927528381</v>
      </c>
      <c r="C2361">
        <v>640</v>
      </c>
      <c r="D2361">
        <v>418</v>
      </c>
      <c r="E2361">
        <v>0.653125</v>
      </c>
    </row>
    <row r="2362" spans="1:5">
      <c r="A2362" s="1">
        <v>2360</v>
      </c>
      <c r="B2362">
        <v>0.4910741746425629</v>
      </c>
      <c r="C2362">
        <v>639</v>
      </c>
      <c r="D2362">
        <v>417</v>
      </c>
      <c r="E2362">
        <v>0.6525821596244131</v>
      </c>
    </row>
    <row r="2363" spans="1:5">
      <c r="A2363" s="1">
        <v>2361</v>
      </c>
      <c r="B2363">
        <v>0.4913546741008759</v>
      </c>
      <c r="C2363">
        <v>638</v>
      </c>
      <c r="D2363">
        <v>416</v>
      </c>
      <c r="E2363">
        <v>0.6520376175548589</v>
      </c>
    </row>
    <row r="2364" spans="1:5">
      <c r="A2364" s="1">
        <v>2362</v>
      </c>
      <c r="B2364">
        <v>0.4914506375789642</v>
      </c>
      <c r="C2364">
        <v>637</v>
      </c>
      <c r="D2364">
        <v>415</v>
      </c>
      <c r="E2364">
        <v>0.6514913657770801</v>
      </c>
    </row>
    <row r="2365" spans="1:5">
      <c r="A2365" s="1">
        <v>2363</v>
      </c>
      <c r="B2365">
        <v>0.4921699166297913</v>
      </c>
      <c r="C2365">
        <v>636</v>
      </c>
      <c r="D2365">
        <v>414</v>
      </c>
      <c r="E2365">
        <v>0.6509433962264151</v>
      </c>
    </row>
    <row r="2366" spans="1:5">
      <c r="A2366" s="1">
        <v>2364</v>
      </c>
      <c r="B2366">
        <v>0.4922007322311401</v>
      </c>
      <c r="C2366">
        <v>635</v>
      </c>
      <c r="D2366">
        <v>413</v>
      </c>
      <c r="E2366">
        <v>0.6503937007874016</v>
      </c>
    </row>
    <row r="2367" spans="1:5">
      <c r="A2367" s="1">
        <v>2365</v>
      </c>
      <c r="B2367">
        <v>0.4923419654369354</v>
      </c>
      <c r="C2367">
        <v>634</v>
      </c>
      <c r="D2367">
        <v>412</v>
      </c>
      <c r="E2367">
        <v>0.6498422712933754</v>
      </c>
    </row>
    <row r="2368" spans="1:5">
      <c r="A2368" s="1">
        <v>2366</v>
      </c>
      <c r="B2368">
        <v>0.4923774302005768</v>
      </c>
      <c r="C2368">
        <v>633</v>
      </c>
      <c r="D2368">
        <v>411</v>
      </c>
      <c r="E2368">
        <v>0.6492890995260664</v>
      </c>
    </row>
    <row r="2369" spans="1:5">
      <c r="A2369" s="1">
        <v>2367</v>
      </c>
      <c r="B2369">
        <v>0.4926134049892426</v>
      </c>
      <c r="C2369">
        <v>632</v>
      </c>
      <c r="D2369">
        <v>410</v>
      </c>
      <c r="E2369">
        <v>0.6487341772151899</v>
      </c>
    </row>
    <row r="2370" spans="1:5">
      <c r="A2370" s="1">
        <v>2368</v>
      </c>
      <c r="B2370">
        <v>0.4926292896270752</v>
      </c>
      <c r="C2370">
        <v>631</v>
      </c>
      <c r="D2370">
        <v>409</v>
      </c>
      <c r="E2370">
        <v>0.6481774960380349</v>
      </c>
    </row>
    <row r="2371" spans="1:5">
      <c r="A2371" s="1">
        <v>2369</v>
      </c>
      <c r="B2371">
        <v>0.492745578289032</v>
      </c>
      <c r="C2371">
        <v>630</v>
      </c>
      <c r="D2371">
        <v>408</v>
      </c>
      <c r="E2371">
        <v>0.6476190476190476</v>
      </c>
    </row>
    <row r="2372" spans="1:5">
      <c r="A2372" s="1">
        <v>2370</v>
      </c>
      <c r="B2372">
        <v>0.4927579760551453</v>
      </c>
      <c r="C2372">
        <v>629</v>
      </c>
      <c r="D2372">
        <v>407</v>
      </c>
      <c r="E2372">
        <v>0.6470588235294118</v>
      </c>
    </row>
    <row r="2373" spans="1:5">
      <c r="A2373" s="1">
        <v>2371</v>
      </c>
      <c r="B2373">
        <v>0.4932071268558502</v>
      </c>
      <c r="C2373">
        <v>628</v>
      </c>
      <c r="D2373">
        <v>406</v>
      </c>
      <c r="E2373">
        <v>0.6464968152866242</v>
      </c>
    </row>
    <row r="2374" spans="1:5">
      <c r="A2374" s="1">
        <v>2372</v>
      </c>
      <c r="B2374">
        <v>0.4932591319084167</v>
      </c>
      <c r="C2374">
        <v>627</v>
      </c>
      <c r="D2374">
        <v>405</v>
      </c>
      <c r="E2374">
        <v>0.645933014354067</v>
      </c>
    </row>
    <row r="2375" spans="1:5">
      <c r="A2375" s="1">
        <v>2373</v>
      </c>
      <c r="B2375">
        <v>0.4932751655578613</v>
      </c>
      <c r="C2375">
        <v>626</v>
      </c>
      <c r="D2375">
        <v>405</v>
      </c>
      <c r="E2375">
        <v>0.646964856230032</v>
      </c>
    </row>
    <row r="2376" spans="1:5">
      <c r="A2376" s="1">
        <v>2374</v>
      </c>
      <c r="B2376">
        <v>0.4932939410209656</v>
      </c>
      <c r="C2376">
        <v>625</v>
      </c>
      <c r="D2376">
        <v>405</v>
      </c>
      <c r="E2376">
        <v>0.648</v>
      </c>
    </row>
    <row r="2377" spans="1:5">
      <c r="A2377" s="1">
        <v>2375</v>
      </c>
      <c r="B2377">
        <v>0.4933691024780273</v>
      </c>
      <c r="C2377">
        <v>624</v>
      </c>
      <c r="D2377">
        <v>404</v>
      </c>
      <c r="E2377">
        <v>0.6474358974358975</v>
      </c>
    </row>
    <row r="2378" spans="1:5">
      <c r="A2378" s="1">
        <v>2376</v>
      </c>
      <c r="B2378">
        <v>0.4938260018825531</v>
      </c>
      <c r="C2378">
        <v>623</v>
      </c>
      <c r="D2378">
        <v>403</v>
      </c>
      <c r="E2378">
        <v>0.6468699839486356</v>
      </c>
    </row>
    <row r="2379" spans="1:5">
      <c r="A2379" s="1">
        <v>2377</v>
      </c>
      <c r="B2379">
        <v>0.4938407838344574</v>
      </c>
      <c r="C2379">
        <v>622</v>
      </c>
      <c r="D2379">
        <v>402</v>
      </c>
      <c r="E2379">
        <v>0.6463022508038585</v>
      </c>
    </row>
    <row r="2380" spans="1:5">
      <c r="A2380" s="1">
        <v>2378</v>
      </c>
      <c r="B2380">
        <v>0.493852436542511</v>
      </c>
      <c r="C2380">
        <v>621</v>
      </c>
      <c r="D2380">
        <v>402</v>
      </c>
      <c r="E2380">
        <v>0.6473429951690821</v>
      </c>
    </row>
    <row r="2381" spans="1:5">
      <c r="A2381" s="1">
        <v>2379</v>
      </c>
      <c r="B2381">
        <v>0.4939509928226471</v>
      </c>
      <c r="C2381">
        <v>620</v>
      </c>
      <c r="D2381">
        <v>401</v>
      </c>
      <c r="E2381">
        <v>0.6467741935483871</v>
      </c>
    </row>
    <row r="2382" spans="1:5">
      <c r="A2382" s="1">
        <v>2380</v>
      </c>
      <c r="B2382">
        <v>0.4940613508224487</v>
      </c>
      <c r="C2382">
        <v>619</v>
      </c>
      <c r="D2382">
        <v>400</v>
      </c>
      <c r="E2382">
        <v>0.6462035541195477</v>
      </c>
    </row>
    <row r="2383" spans="1:5">
      <c r="A2383" s="1">
        <v>2381</v>
      </c>
      <c r="B2383">
        <v>0.4941911697387695</v>
      </c>
      <c r="C2383">
        <v>618</v>
      </c>
      <c r="D2383">
        <v>399</v>
      </c>
      <c r="E2383">
        <v>0.6456310679611651</v>
      </c>
    </row>
    <row r="2384" spans="1:5">
      <c r="A2384" s="1">
        <v>2382</v>
      </c>
      <c r="B2384">
        <v>0.494248241186142</v>
      </c>
      <c r="C2384">
        <v>617</v>
      </c>
      <c r="D2384">
        <v>398</v>
      </c>
      <c r="E2384">
        <v>0.6450567260940032</v>
      </c>
    </row>
    <row r="2385" spans="1:5">
      <c r="A2385" s="1">
        <v>2383</v>
      </c>
      <c r="B2385">
        <v>0.4943017065525055</v>
      </c>
      <c r="C2385">
        <v>616</v>
      </c>
      <c r="D2385">
        <v>397</v>
      </c>
      <c r="E2385">
        <v>0.6444805194805194</v>
      </c>
    </row>
    <row r="2386" spans="1:5">
      <c r="A2386" s="1">
        <v>2384</v>
      </c>
      <c r="B2386">
        <v>0.4943302869796753</v>
      </c>
      <c r="C2386">
        <v>615</v>
      </c>
      <c r="D2386">
        <v>396</v>
      </c>
      <c r="E2386">
        <v>0.6439024390243903</v>
      </c>
    </row>
    <row r="2387" spans="1:5">
      <c r="A2387" s="1">
        <v>2385</v>
      </c>
      <c r="B2387">
        <v>0.4943737387657166</v>
      </c>
      <c r="C2387">
        <v>614</v>
      </c>
      <c r="D2387">
        <v>395</v>
      </c>
      <c r="E2387">
        <v>0.6433224755700325</v>
      </c>
    </row>
    <row r="2388" spans="1:5">
      <c r="A2388" s="1">
        <v>2386</v>
      </c>
      <c r="B2388">
        <v>0.4944759905338287</v>
      </c>
      <c r="C2388">
        <v>613</v>
      </c>
      <c r="D2388">
        <v>394</v>
      </c>
      <c r="E2388">
        <v>0.6427406199021207</v>
      </c>
    </row>
    <row r="2389" spans="1:5">
      <c r="A2389" s="1">
        <v>2387</v>
      </c>
      <c r="B2389">
        <v>0.4944888949394226</v>
      </c>
      <c r="C2389">
        <v>612</v>
      </c>
      <c r="D2389">
        <v>394</v>
      </c>
      <c r="E2389">
        <v>0.6437908496732027</v>
      </c>
    </row>
    <row r="2390" spans="1:5">
      <c r="A2390" s="1">
        <v>2388</v>
      </c>
      <c r="B2390">
        <v>0.49494668841362</v>
      </c>
      <c r="C2390">
        <v>611</v>
      </c>
      <c r="D2390">
        <v>393</v>
      </c>
      <c r="E2390">
        <v>0.6432078559738135</v>
      </c>
    </row>
    <row r="2391" spans="1:5">
      <c r="A2391" s="1">
        <v>2389</v>
      </c>
      <c r="B2391">
        <v>0.4951399266719818</v>
      </c>
      <c r="C2391">
        <v>610</v>
      </c>
      <c r="D2391">
        <v>393</v>
      </c>
      <c r="E2391">
        <v>0.6442622950819672</v>
      </c>
    </row>
    <row r="2392" spans="1:5">
      <c r="A2392" s="1">
        <v>2390</v>
      </c>
      <c r="B2392">
        <v>0.4952269196510315</v>
      </c>
      <c r="C2392">
        <v>609</v>
      </c>
      <c r="D2392">
        <v>392</v>
      </c>
      <c r="E2392">
        <v>0.6436781609195402</v>
      </c>
    </row>
    <row r="2393" spans="1:5">
      <c r="A2393" s="1">
        <v>2391</v>
      </c>
      <c r="B2393">
        <v>0.4953542351722717</v>
      </c>
      <c r="C2393">
        <v>608</v>
      </c>
      <c r="D2393">
        <v>391</v>
      </c>
      <c r="E2393">
        <v>0.6430921052631579</v>
      </c>
    </row>
    <row r="2394" spans="1:5">
      <c r="A2394" s="1">
        <v>2392</v>
      </c>
      <c r="B2394">
        <v>0.4957514703273773</v>
      </c>
      <c r="C2394">
        <v>607</v>
      </c>
      <c r="D2394">
        <v>390</v>
      </c>
      <c r="E2394">
        <v>0.642504118616145</v>
      </c>
    </row>
    <row r="2395" spans="1:5">
      <c r="A2395" s="1">
        <v>2393</v>
      </c>
      <c r="B2395">
        <v>0.4958120286464691</v>
      </c>
      <c r="C2395">
        <v>606</v>
      </c>
      <c r="D2395">
        <v>389</v>
      </c>
      <c r="E2395">
        <v>0.641914191419142</v>
      </c>
    </row>
    <row r="2396" spans="1:5">
      <c r="A2396" s="1">
        <v>2394</v>
      </c>
      <c r="B2396">
        <v>0.4961913228034973</v>
      </c>
      <c r="C2396">
        <v>605</v>
      </c>
      <c r="D2396">
        <v>388</v>
      </c>
      <c r="E2396">
        <v>0.6413223140495867</v>
      </c>
    </row>
    <row r="2397" spans="1:5">
      <c r="A2397" s="1">
        <v>2395</v>
      </c>
      <c r="B2397">
        <v>0.4964146912097931</v>
      </c>
      <c r="C2397">
        <v>604</v>
      </c>
      <c r="D2397">
        <v>387</v>
      </c>
      <c r="E2397">
        <v>0.6407284768211921</v>
      </c>
    </row>
    <row r="2398" spans="1:5">
      <c r="A2398" s="1">
        <v>2396</v>
      </c>
      <c r="B2398">
        <v>0.4965721070766449</v>
      </c>
      <c r="C2398">
        <v>603</v>
      </c>
      <c r="D2398">
        <v>386</v>
      </c>
      <c r="E2398">
        <v>0.6401326699834162</v>
      </c>
    </row>
    <row r="2399" spans="1:5">
      <c r="A2399" s="1">
        <v>2397</v>
      </c>
      <c r="B2399">
        <v>0.497026652097702</v>
      </c>
      <c r="C2399">
        <v>602</v>
      </c>
      <c r="D2399">
        <v>385</v>
      </c>
      <c r="E2399">
        <v>0.6395348837209303</v>
      </c>
    </row>
    <row r="2400" spans="1:5">
      <c r="A2400" s="1">
        <v>2398</v>
      </c>
      <c r="B2400">
        <v>0.4971901774406433</v>
      </c>
      <c r="C2400">
        <v>601</v>
      </c>
      <c r="D2400">
        <v>385</v>
      </c>
      <c r="E2400">
        <v>0.6405990016638935</v>
      </c>
    </row>
    <row r="2401" spans="1:5">
      <c r="A2401" s="1">
        <v>2399</v>
      </c>
      <c r="B2401">
        <v>0.4972274005413055</v>
      </c>
      <c r="C2401">
        <v>600</v>
      </c>
      <c r="D2401">
        <v>385</v>
      </c>
      <c r="E2401">
        <v>0.6416666666666667</v>
      </c>
    </row>
    <row r="2402" spans="1:5">
      <c r="A2402" s="1">
        <v>2400</v>
      </c>
      <c r="B2402">
        <v>0.4974011480808258</v>
      </c>
      <c r="C2402">
        <v>599</v>
      </c>
      <c r="D2402">
        <v>384</v>
      </c>
      <c r="E2402">
        <v>0.6410684474123539</v>
      </c>
    </row>
    <row r="2403" spans="1:5">
      <c r="A2403" s="1">
        <v>2401</v>
      </c>
      <c r="B2403">
        <v>0.4974591732025146</v>
      </c>
      <c r="C2403">
        <v>598</v>
      </c>
      <c r="D2403">
        <v>383</v>
      </c>
      <c r="E2403">
        <v>0.6404682274247492</v>
      </c>
    </row>
    <row r="2404" spans="1:5">
      <c r="A2404" s="1">
        <v>2402</v>
      </c>
      <c r="B2404">
        <v>0.4975025355815887</v>
      </c>
      <c r="C2404">
        <v>597</v>
      </c>
      <c r="D2404">
        <v>383</v>
      </c>
      <c r="E2404">
        <v>0.6415410385259631</v>
      </c>
    </row>
    <row r="2405" spans="1:5">
      <c r="A2405" s="1">
        <v>2403</v>
      </c>
      <c r="B2405">
        <v>0.4977220296859741</v>
      </c>
      <c r="C2405">
        <v>596</v>
      </c>
      <c r="D2405">
        <v>382</v>
      </c>
      <c r="E2405">
        <v>0.6409395973154363</v>
      </c>
    </row>
    <row r="2406" spans="1:5">
      <c r="A2406" s="1">
        <v>2404</v>
      </c>
      <c r="B2406">
        <v>0.4980673789978027</v>
      </c>
      <c r="C2406">
        <v>595</v>
      </c>
      <c r="D2406">
        <v>381</v>
      </c>
      <c r="E2406">
        <v>0.6403361344537815</v>
      </c>
    </row>
    <row r="2407" spans="1:5">
      <c r="A2407" s="1">
        <v>2405</v>
      </c>
      <c r="B2407">
        <v>0.4981546998023987</v>
      </c>
      <c r="C2407">
        <v>594</v>
      </c>
      <c r="D2407">
        <v>380</v>
      </c>
      <c r="E2407">
        <v>0.6397306397306397</v>
      </c>
    </row>
    <row r="2408" spans="1:5">
      <c r="A2408" s="1">
        <v>2406</v>
      </c>
      <c r="B2408">
        <v>0.4982008934020996</v>
      </c>
      <c r="C2408">
        <v>593</v>
      </c>
      <c r="D2408">
        <v>379</v>
      </c>
      <c r="E2408">
        <v>0.6391231028667791</v>
      </c>
    </row>
    <row r="2409" spans="1:5">
      <c r="A2409" s="1">
        <v>2407</v>
      </c>
      <c r="B2409">
        <v>0.4988164007663727</v>
      </c>
      <c r="C2409">
        <v>592</v>
      </c>
      <c r="D2409">
        <v>378</v>
      </c>
      <c r="E2409">
        <v>0.6385135135135135</v>
      </c>
    </row>
    <row r="2410" spans="1:5">
      <c r="A2410" s="1">
        <v>2408</v>
      </c>
      <c r="B2410">
        <v>0.499159038066864</v>
      </c>
      <c r="C2410">
        <v>591</v>
      </c>
      <c r="D2410">
        <v>378</v>
      </c>
      <c r="E2410">
        <v>0.6395939086294417</v>
      </c>
    </row>
    <row r="2411" spans="1:5">
      <c r="A2411" s="1">
        <v>2409</v>
      </c>
      <c r="B2411">
        <v>0.499182254076004</v>
      </c>
      <c r="C2411">
        <v>590</v>
      </c>
      <c r="D2411">
        <v>377</v>
      </c>
      <c r="E2411">
        <v>0.6389830508474577</v>
      </c>
    </row>
    <row r="2412" spans="1:5">
      <c r="A2412" s="1">
        <v>2410</v>
      </c>
      <c r="B2412">
        <v>0.4991902410984039</v>
      </c>
      <c r="C2412">
        <v>589</v>
      </c>
      <c r="D2412">
        <v>376</v>
      </c>
      <c r="E2412">
        <v>0.6383701188455009</v>
      </c>
    </row>
    <row r="2413" spans="1:5">
      <c r="A2413" s="1">
        <v>2411</v>
      </c>
      <c r="B2413">
        <v>0.4992395341396332</v>
      </c>
      <c r="C2413">
        <v>588</v>
      </c>
      <c r="D2413">
        <v>375</v>
      </c>
      <c r="E2413">
        <v>0.6377551020408163</v>
      </c>
    </row>
    <row r="2414" spans="1:5">
      <c r="A2414" s="1">
        <v>2412</v>
      </c>
      <c r="B2414">
        <v>0.4995437562465668</v>
      </c>
      <c r="C2414">
        <v>587</v>
      </c>
      <c r="D2414">
        <v>374</v>
      </c>
      <c r="E2414">
        <v>0.637137989778535</v>
      </c>
    </row>
    <row r="2415" spans="1:5">
      <c r="A2415" s="1">
        <v>2413</v>
      </c>
      <c r="B2415">
        <v>0.499719500541687</v>
      </c>
      <c r="C2415">
        <v>586</v>
      </c>
      <c r="D2415">
        <v>374</v>
      </c>
      <c r="E2415">
        <v>0.6382252559726962</v>
      </c>
    </row>
    <row r="2416" spans="1:5">
      <c r="A2416" s="1">
        <v>2414</v>
      </c>
      <c r="B2416">
        <v>0.4998057186603546</v>
      </c>
      <c r="C2416">
        <v>585</v>
      </c>
      <c r="D2416">
        <v>373</v>
      </c>
      <c r="E2416">
        <v>0.6376068376068376</v>
      </c>
    </row>
    <row r="2417" spans="1:5">
      <c r="A2417" s="1">
        <v>2415</v>
      </c>
      <c r="B2417">
        <v>0.5002022385597229</v>
      </c>
      <c r="C2417">
        <v>584</v>
      </c>
      <c r="D2417">
        <v>372</v>
      </c>
      <c r="E2417">
        <v>0.636986301369863</v>
      </c>
    </row>
    <row r="2418" spans="1:5">
      <c r="A2418" s="1">
        <v>2416</v>
      </c>
      <c r="B2418">
        <v>0.5002127289772034</v>
      </c>
      <c r="C2418">
        <v>583</v>
      </c>
      <c r="D2418">
        <v>372</v>
      </c>
      <c r="E2418">
        <v>0.6380789022298456</v>
      </c>
    </row>
    <row r="2419" spans="1:5">
      <c r="A2419" s="1">
        <v>2417</v>
      </c>
      <c r="B2419">
        <v>0.5002277493476868</v>
      </c>
      <c r="C2419">
        <v>582</v>
      </c>
      <c r="D2419">
        <v>371</v>
      </c>
      <c r="E2419">
        <v>0.6374570446735395</v>
      </c>
    </row>
    <row r="2420" spans="1:5">
      <c r="A2420" s="1">
        <v>2418</v>
      </c>
      <c r="B2420">
        <v>0.5003848671913147</v>
      </c>
      <c r="C2420">
        <v>581</v>
      </c>
      <c r="D2420">
        <v>371</v>
      </c>
      <c r="E2420">
        <v>0.6385542168674698</v>
      </c>
    </row>
    <row r="2421" spans="1:5">
      <c r="A2421" s="1">
        <v>2419</v>
      </c>
      <c r="B2421">
        <v>0.5004118680953979</v>
      </c>
      <c r="C2421">
        <v>580</v>
      </c>
      <c r="D2421">
        <v>370</v>
      </c>
      <c r="E2421">
        <v>0.6379310344827587</v>
      </c>
    </row>
    <row r="2422" spans="1:5">
      <c r="A2422" s="1">
        <v>2420</v>
      </c>
      <c r="B2422">
        <v>0.5004410743713379</v>
      </c>
      <c r="C2422">
        <v>579</v>
      </c>
      <c r="D2422">
        <v>369</v>
      </c>
      <c r="E2422">
        <v>0.6373056994818653</v>
      </c>
    </row>
    <row r="2423" spans="1:5">
      <c r="A2423" s="1">
        <v>2421</v>
      </c>
      <c r="B2423">
        <v>0.5005416870117188</v>
      </c>
      <c r="C2423">
        <v>578</v>
      </c>
      <c r="D2423">
        <v>368</v>
      </c>
      <c r="E2423">
        <v>0.6366782006920415</v>
      </c>
    </row>
    <row r="2424" spans="1:5">
      <c r="A2424" s="1">
        <v>2422</v>
      </c>
      <c r="B2424">
        <v>0.5007240772247314</v>
      </c>
      <c r="C2424">
        <v>577</v>
      </c>
      <c r="D2424">
        <v>368</v>
      </c>
      <c r="E2424">
        <v>0.6377816291161178</v>
      </c>
    </row>
    <row r="2425" spans="1:5">
      <c r="A2425" s="1">
        <v>2423</v>
      </c>
      <c r="B2425">
        <v>0.5010671019554138</v>
      </c>
      <c r="C2425">
        <v>576</v>
      </c>
      <c r="D2425">
        <v>368</v>
      </c>
      <c r="E2425">
        <v>0.6388888888888888</v>
      </c>
    </row>
    <row r="2426" spans="1:5">
      <c r="A2426" s="1">
        <v>2424</v>
      </c>
      <c r="B2426">
        <v>0.5011343359947205</v>
      </c>
      <c r="C2426">
        <v>575</v>
      </c>
      <c r="D2426">
        <v>367</v>
      </c>
      <c r="E2426">
        <v>0.6382608695652174</v>
      </c>
    </row>
    <row r="2427" spans="1:5">
      <c r="A2427" s="1">
        <v>2425</v>
      </c>
      <c r="B2427">
        <v>0.5011687278747559</v>
      </c>
      <c r="C2427">
        <v>574</v>
      </c>
      <c r="D2427">
        <v>366</v>
      </c>
      <c r="E2427">
        <v>0.6376306620209059</v>
      </c>
    </row>
    <row r="2428" spans="1:5">
      <c r="A2428" s="1">
        <v>2426</v>
      </c>
      <c r="B2428">
        <v>0.501524031162262</v>
      </c>
      <c r="C2428">
        <v>573</v>
      </c>
      <c r="D2428">
        <v>365</v>
      </c>
      <c r="E2428">
        <v>0.6369982547993019</v>
      </c>
    </row>
    <row r="2429" spans="1:5">
      <c r="A2429" s="1">
        <v>2427</v>
      </c>
      <c r="B2429">
        <v>0.5017373561859131</v>
      </c>
      <c r="C2429">
        <v>572</v>
      </c>
      <c r="D2429">
        <v>364</v>
      </c>
      <c r="E2429">
        <v>0.6363636363636364</v>
      </c>
    </row>
    <row r="2430" spans="1:5">
      <c r="A2430" s="1">
        <v>2428</v>
      </c>
      <c r="B2430">
        <v>0.5017462372779846</v>
      </c>
      <c r="C2430">
        <v>571</v>
      </c>
      <c r="D2430">
        <v>364</v>
      </c>
      <c r="E2430">
        <v>0.6374781085814361</v>
      </c>
    </row>
    <row r="2431" spans="1:5">
      <c r="A2431" s="1">
        <v>2429</v>
      </c>
      <c r="B2431">
        <v>0.5017723441123962</v>
      </c>
      <c r="C2431">
        <v>570</v>
      </c>
      <c r="D2431">
        <v>363</v>
      </c>
      <c r="E2431">
        <v>0.6368421052631579</v>
      </c>
    </row>
    <row r="2432" spans="1:5">
      <c r="A2432" s="1">
        <v>2430</v>
      </c>
      <c r="B2432">
        <v>0.5020777583122253</v>
      </c>
      <c r="C2432">
        <v>569</v>
      </c>
      <c r="D2432">
        <v>362</v>
      </c>
      <c r="E2432">
        <v>0.6362038664323374</v>
      </c>
    </row>
    <row r="2433" spans="1:5">
      <c r="A2433" s="1">
        <v>2431</v>
      </c>
      <c r="B2433">
        <v>0.5020807981491089</v>
      </c>
      <c r="C2433">
        <v>568</v>
      </c>
      <c r="D2433">
        <v>362</v>
      </c>
      <c r="E2433">
        <v>0.6373239436619719</v>
      </c>
    </row>
    <row r="2434" spans="1:5">
      <c r="A2434" s="1">
        <v>2432</v>
      </c>
      <c r="B2434">
        <v>0.50208580493927</v>
      </c>
      <c r="C2434">
        <v>567</v>
      </c>
      <c r="D2434">
        <v>361</v>
      </c>
      <c r="E2434">
        <v>0.63668430335097</v>
      </c>
    </row>
    <row r="2435" spans="1:5">
      <c r="A2435" s="1">
        <v>2433</v>
      </c>
      <c r="B2435">
        <v>0.5021423101425171</v>
      </c>
      <c r="C2435">
        <v>566</v>
      </c>
      <c r="D2435">
        <v>360</v>
      </c>
      <c r="E2435">
        <v>0.6360424028268551</v>
      </c>
    </row>
    <row r="2436" spans="1:5">
      <c r="A2436" s="1">
        <v>2434</v>
      </c>
      <c r="B2436">
        <v>0.5024638772010803</v>
      </c>
      <c r="C2436">
        <v>565</v>
      </c>
      <c r="D2436">
        <v>359</v>
      </c>
      <c r="E2436">
        <v>0.6353982300884956</v>
      </c>
    </row>
    <row r="2437" spans="1:5">
      <c r="A2437" s="1">
        <v>2435</v>
      </c>
      <c r="B2437">
        <v>0.5027955174446106</v>
      </c>
      <c r="C2437">
        <v>564</v>
      </c>
      <c r="D2437">
        <v>358</v>
      </c>
      <c r="E2437">
        <v>0.6347517730496454</v>
      </c>
    </row>
    <row r="2438" spans="1:5">
      <c r="A2438" s="1">
        <v>2436</v>
      </c>
      <c r="B2438">
        <v>0.5029698610305786</v>
      </c>
      <c r="C2438">
        <v>563</v>
      </c>
      <c r="D2438">
        <v>357</v>
      </c>
      <c r="E2438">
        <v>0.6341030195381883</v>
      </c>
    </row>
    <row r="2439" spans="1:5">
      <c r="A2439" s="1">
        <v>2437</v>
      </c>
      <c r="B2439">
        <v>0.5029816627502441</v>
      </c>
      <c r="C2439">
        <v>562</v>
      </c>
      <c r="D2439">
        <v>356</v>
      </c>
      <c r="E2439">
        <v>0.6334519572953736</v>
      </c>
    </row>
    <row r="2440" spans="1:5">
      <c r="A2440" s="1">
        <v>2438</v>
      </c>
      <c r="B2440">
        <v>0.5035735368728638</v>
      </c>
      <c r="C2440">
        <v>561</v>
      </c>
      <c r="D2440">
        <v>356</v>
      </c>
      <c r="E2440">
        <v>0.6345811051693404</v>
      </c>
    </row>
    <row r="2441" spans="1:5">
      <c r="A2441" s="1">
        <v>2439</v>
      </c>
      <c r="B2441">
        <v>0.5036067366600037</v>
      </c>
      <c r="C2441">
        <v>560</v>
      </c>
      <c r="D2441">
        <v>355</v>
      </c>
      <c r="E2441">
        <v>0.6339285714285714</v>
      </c>
    </row>
    <row r="2442" spans="1:5">
      <c r="A2442" s="1">
        <v>2440</v>
      </c>
      <c r="B2442">
        <v>0.5037369728088379</v>
      </c>
      <c r="C2442">
        <v>559</v>
      </c>
      <c r="D2442">
        <v>354</v>
      </c>
      <c r="E2442">
        <v>0.6332737030411449</v>
      </c>
    </row>
    <row r="2443" spans="1:5">
      <c r="A2443" s="1">
        <v>2441</v>
      </c>
      <c r="B2443">
        <v>0.5038647651672363</v>
      </c>
      <c r="C2443">
        <v>558</v>
      </c>
      <c r="D2443">
        <v>353</v>
      </c>
      <c r="E2443">
        <v>0.6326164874551972</v>
      </c>
    </row>
    <row r="2444" spans="1:5">
      <c r="A2444" s="1">
        <v>2442</v>
      </c>
      <c r="B2444">
        <v>0.5040139555931091</v>
      </c>
      <c r="C2444">
        <v>557</v>
      </c>
      <c r="D2444">
        <v>352</v>
      </c>
      <c r="E2444">
        <v>0.6319569120287253</v>
      </c>
    </row>
    <row r="2445" spans="1:5">
      <c r="A2445" s="1">
        <v>2443</v>
      </c>
      <c r="B2445">
        <v>0.5041577219963074</v>
      </c>
      <c r="C2445">
        <v>556</v>
      </c>
      <c r="D2445">
        <v>351</v>
      </c>
      <c r="E2445">
        <v>0.6312949640287769</v>
      </c>
    </row>
    <row r="2446" spans="1:5">
      <c r="A2446" s="1">
        <v>2444</v>
      </c>
      <c r="B2446">
        <v>0.50473952293396</v>
      </c>
      <c r="C2446">
        <v>555</v>
      </c>
      <c r="D2446">
        <v>351</v>
      </c>
      <c r="E2446">
        <v>0.6324324324324324</v>
      </c>
    </row>
    <row r="2447" spans="1:5">
      <c r="A2447" s="1">
        <v>2445</v>
      </c>
      <c r="B2447">
        <v>0.5049391984939575</v>
      </c>
      <c r="C2447">
        <v>554</v>
      </c>
      <c r="D2447">
        <v>350</v>
      </c>
      <c r="E2447">
        <v>0.631768953068592</v>
      </c>
    </row>
    <row r="2448" spans="1:5">
      <c r="A2448" s="1">
        <v>2446</v>
      </c>
      <c r="B2448">
        <v>0.5055462718009949</v>
      </c>
      <c r="C2448">
        <v>553</v>
      </c>
      <c r="D2448">
        <v>350</v>
      </c>
      <c r="E2448">
        <v>0.6329113924050633</v>
      </c>
    </row>
    <row r="2449" spans="1:5">
      <c r="A2449" s="1">
        <v>2447</v>
      </c>
      <c r="B2449">
        <v>0.5056120753288269</v>
      </c>
      <c r="C2449">
        <v>552</v>
      </c>
      <c r="D2449">
        <v>349</v>
      </c>
      <c r="E2449">
        <v>0.6322463768115942</v>
      </c>
    </row>
    <row r="2450" spans="1:5">
      <c r="A2450" s="1">
        <v>2448</v>
      </c>
      <c r="B2450">
        <v>0.5057306885719299</v>
      </c>
      <c r="C2450">
        <v>551</v>
      </c>
      <c r="D2450">
        <v>348</v>
      </c>
      <c r="E2450">
        <v>0.631578947368421</v>
      </c>
    </row>
    <row r="2451" spans="1:5">
      <c r="A2451" s="1">
        <v>2449</v>
      </c>
      <c r="B2451">
        <v>0.5060315132141113</v>
      </c>
      <c r="C2451">
        <v>550</v>
      </c>
      <c r="D2451">
        <v>347</v>
      </c>
      <c r="E2451">
        <v>0.6309090909090909</v>
      </c>
    </row>
    <row r="2452" spans="1:5">
      <c r="A2452" s="1">
        <v>2450</v>
      </c>
      <c r="B2452">
        <v>0.5061665773391724</v>
      </c>
      <c r="C2452">
        <v>549</v>
      </c>
      <c r="D2452">
        <v>346</v>
      </c>
      <c r="E2452">
        <v>0.6302367941712204</v>
      </c>
    </row>
    <row r="2453" spans="1:5">
      <c r="A2453" s="1">
        <v>2451</v>
      </c>
      <c r="B2453">
        <v>0.506574809551239</v>
      </c>
      <c r="C2453">
        <v>548</v>
      </c>
      <c r="D2453">
        <v>345</v>
      </c>
      <c r="E2453">
        <v>0.6295620437956204</v>
      </c>
    </row>
    <row r="2454" spans="1:5">
      <c r="A2454" s="1">
        <v>2452</v>
      </c>
      <c r="B2454">
        <v>0.5068202614784241</v>
      </c>
      <c r="C2454">
        <v>547</v>
      </c>
      <c r="D2454">
        <v>344</v>
      </c>
      <c r="E2454">
        <v>0.6288848263254113</v>
      </c>
    </row>
    <row r="2455" spans="1:5">
      <c r="A2455" s="1">
        <v>2453</v>
      </c>
      <c r="B2455">
        <v>0.5070435404777527</v>
      </c>
      <c r="C2455">
        <v>546</v>
      </c>
      <c r="D2455">
        <v>344</v>
      </c>
      <c r="E2455">
        <v>0.63003663003663</v>
      </c>
    </row>
    <row r="2456" spans="1:5">
      <c r="A2456" s="1">
        <v>2454</v>
      </c>
      <c r="B2456">
        <v>0.5070735216140747</v>
      </c>
      <c r="C2456">
        <v>545</v>
      </c>
      <c r="D2456">
        <v>344</v>
      </c>
      <c r="E2456">
        <v>0.6311926605504588</v>
      </c>
    </row>
    <row r="2457" spans="1:5">
      <c r="A2457" s="1">
        <v>2455</v>
      </c>
      <c r="B2457">
        <v>0.5075226426124573</v>
      </c>
      <c r="C2457">
        <v>544</v>
      </c>
      <c r="D2457">
        <v>343</v>
      </c>
      <c r="E2457">
        <v>0.6305147058823529</v>
      </c>
    </row>
    <row r="2458" spans="1:5">
      <c r="A2458" s="1">
        <v>2456</v>
      </c>
      <c r="B2458">
        <v>0.5075441002845764</v>
      </c>
      <c r="C2458">
        <v>543</v>
      </c>
      <c r="D2458">
        <v>342</v>
      </c>
      <c r="E2458">
        <v>0.6298342541436464</v>
      </c>
    </row>
    <row r="2459" spans="1:5">
      <c r="A2459" s="1">
        <v>2457</v>
      </c>
      <c r="B2459">
        <v>0.5075837373733521</v>
      </c>
      <c r="C2459">
        <v>542</v>
      </c>
      <c r="D2459">
        <v>341</v>
      </c>
      <c r="E2459">
        <v>0.6291512915129152</v>
      </c>
    </row>
    <row r="2460" spans="1:5">
      <c r="A2460" s="1">
        <v>2458</v>
      </c>
      <c r="B2460">
        <v>0.5076615214347839</v>
      </c>
      <c r="C2460">
        <v>541</v>
      </c>
      <c r="D2460">
        <v>340</v>
      </c>
      <c r="E2460">
        <v>0.6284658040665434</v>
      </c>
    </row>
    <row r="2461" spans="1:5">
      <c r="A2461" s="1">
        <v>2459</v>
      </c>
      <c r="B2461">
        <v>0.5076918005943298</v>
      </c>
      <c r="C2461">
        <v>540</v>
      </c>
      <c r="D2461">
        <v>339</v>
      </c>
      <c r="E2461">
        <v>0.6277777777777778</v>
      </c>
    </row>
    <row r="2462" spans="1:5">
      <c r="A2462" s="1">
        <v>2460</v>
      </c>
      <c r="B2462">
        <v>0.5077084898948669</v>
      </c>
      <c r="C2462">
        <v>539</v>
      </c>
      <c r="D2462">
        <v>338</v>
      </c>
      <c r="E2462">
        <v>0.62708719851577</v>
      </c>
    </row>
    <row r="2463" spans="1:5">
      <c r="A2463" s="1">
        <v>2461</v>
      </c>
      <c r="B2463">
        <v>0.5080121755599976</v>
      </c>
      <c r="C2463">
        <v>538</v>
      </c>
      <c r="D2463">
        <v>338</v>
      </c>
      <c r="E2463">
        <v>0.6282527881040892</v>
      </c>
    </row>
    <row r="2464" spans="1:5">
      <c r="A2464" s="1">
        <v>2462</v>
      </c>
      <c r="B2464">
        <v>0.5080879330635071</v>
      </c>
      <c r="C2464">
        <v>537</v>
      </c>
      <c r="D2464">
        <v>338</v>
      </c>
      <c r="E2464">
        <v>0.6294227188081937</v>
      </c>
    </row>
    <row r="2465" spans="1:5">
      <c r="A2465" s="1">
        <v>2463</v>
      </c>
      <c r="B2465">
        <v>0.5081129670143127</v>
      </c>
      <c r="C2465">
        <v>536</v>
      </c>
      <c r="D2465">
        <v>337</v>
      </c>
      <c r="E2465">
        <v>0.628731343283582</v>
      </c>
    </row>
    <row r="2466" spans="1:5">
      <c r="A2466" s="1">
        <v>2464</v>
      </c>
      <c r="B2466">
        <v>0.5081762075424194</v>
      </c>
      <c r="C2466">
        <v>535</v>
      </c>
      <c r="D2466">
        <v>336</v>
      </c>
      <c r="E2466">
        <v>0.6280373831775701</v>
      </c>
    </row>
    <row r="2467" spans="1:5">
      <c r="A2467" s="1">
        <v>2465</v>
      </c>
      <c r="B2467">
        <v>0.5083476901054382</v>
      </c>
      <c r="C2467">
        <v>534</v>
      </c>
      <c r="D2467">
        <v>336</v>
      </c>
      <c r="E2467">
        <v>0.6292134831460674</v>
      </c>
    </row>
    <row r="2468" spans="1:5">
      <c r="A2468" s="1">
        <v>2466</v>
      </c>
      <c r="B2468">
        <v>0.5085206031799316</v>
      </c>
      <c r="C2468">
        <v>533</v>
      </c>
      <c r="D2468">
        <v>335</v>
      </c>
      <c r="E2468">
        <v>0.6285178236397748</v>
      </c>
    </row>
    <row r="2469" spans="1:5">
      <c r="A2469" s="1">
        <v>2467</v>
      </c>
      <c r="B2469">
        <v>0.5085683465003967</v>
      </c>
      <c r="C2469">
        <v>532</v>
      </c>
      <c r="D2469">
        <v>334</v>
      </c>
      <c r="E2469">
        <v>0.6278195488721805</v>
      </c>
    </row>
    <row r="2470" spans="1:5">
      <c r="A2470" s="1">
        <v>2468</v>
      </c>
      <c r="B2470">
        <v>0.5085756182670593</v>
      </c>
      <c r="C2470">
        <v>531</v>
      </c>
      <c r="D2470">
        <v>334</v>
      </c>
      <c r="E2470">
        <v>0.6290018832391714</v>
      </c>
    </row>
    <row r="2471" spans="1:5">
      <c r="A2471" s="1">
        <v>2469</v>
      </c>
      <c r="B2471">
        <v>0.5086421966552734</v>
      </c>
      <c r="C2471">
        <v>530</v>
      </c>
      <c r="D2471">
        <v>334</v>
      </c>
      <c r="E2471">
        <v>0.630188679245283</v>
      </c>
    </row>
    <row r="2472" spans="1:5">
      <c r="A2472" s="1">
        <v>2470</v>
      </c>
      <c r="B2472">
        <v>0.5094491243362427</v>
      </c>
      <c r="C2472">
        <v>529</v>
      </c>
      <c r="D2472">
        <v>333</v>
      </c>
      <c r="E2472">
        <v>0.6294896030245747</v>
      </c>
    </row>
    <row r="2473" spans="1:5">
      <c r="A2473" s="1">
        <v>2471</v>
      </c>
      <c r="B2473">
        <v>0.5094532370567322</v>
      </c>
      <c r="C2473">
        <v>528</v>
      </c>
      <c r="D2473">
        <v>333</v>
      </c>
      <c r="E2473">
        <v>0.6306818181818182</v>
      </c>
    </row>
    <row r="2474" spans="1:5">
      <c r="A2474" s="1">
        <v>2472</v>
      </c>
      <c r="B2474">
        <v>0.5097681879997253</v>
      </c>
      <c r="C2474">
        <v>527</v>
      </c>
      <c r="D2474">
        <v>332</v>
      </c>
      <c r="E2474">
        <v>0.6299810246679317</v>
      </c>
    </row>
    <row r="2475" spans="1:5">
      <c r="A2475" s="1">
        <v>2473</v>
      </c>
      <c r="B2475">
        <v>0.5098230242729187</v>
      </c>
      <c r="C2475">
        <v>526</v>
      </c>
      <c r="D2475">
        <v>332</v>
      </c>
      <c r="E2475">
        <v>0.6311787072243346</v>
      </c>
    </row>
    <row r="2476" spans="1:5">
      <c r="A2476" s="1">
        <v>2474</v>
      </c>
      <c r="B2476">
        <v>0.5098408460617065</v>
      </c>
      <c r="C2476">
        <v>525</v>
      </c>
      <c r="D2476">
        <v>331</v>
      </c>
      <c r="E2476">
        <v>0.6304761904761905</v>
      </c>
    </row>
    <row r="2477" spans="1:5">
      <c r="A2477" s="1">
        <v>2475</v>
      </c>
      <c r="B2477">
        <v>0.5102427005767822</v>
      </c>
      <c r="C2477">
        <v>524</v>
      </c>
      <c r="D2477">
        <v>331</v>
      </c>
      <c r="E2477">
        <v>0.6316793893129771</v>
      </c>
    </row>
    <row r="2478" spans="1:5">
      <c r="A2478" s="1">
        <v>2476</v>
      </c>
      <c r="B2478">
        <v>0.5107031464576721</v>
      </c>
      <c r="C2478">
        <v>523</v>
      </c>
      <c r="D2478">
        <v>330</v>
      </c>
      <c r="E2478">
        <v>0.6309751434034416</v>
      </c>
    </row>
    <row r="2479" spans="1:5">
      <c r="A2479" s="1">
        <v>2477</v>
      </c>
      <c r="B2479">
        <v>0.5108758211135864</v>
      </c>
      <c r="C2479">
        <v>522</v>
      </c>
      <c r="D2479">
        <v>329</v>
      </c>
      <c r="E2479">
        <v>0.6302681992337165</v>
      </c>
    </row>
    <row r="2480" spans="1:5">
      <c r="A2480" s="1">
        <v>2478</v>
      </c>
      <c r="B2480">
        <v>0.5108946561813354</v>
      </c>
      <c r="C2480">
        <v>521</v>
      </c>
      <c r="D2480">
        <v>328</v>
      </c>
      <c r="E2480">
        <v>0.6295585412667947</v>
      </c>
    </row>
    <row r="2481" spans="1:5">
      <c r="A2481" s="1">
        <v>2479</v>
      </c>
      <c r="B2481">
        <v>0.5111925005912781</v>
      </c>
      <c r="C2481">
        <v>520</v>
      </c>
      <c r="D2481">
        <v>327</v>
      </c>
      <c r="E2481">
        <v>0.6288461538461538</v>
      </c>
    </row>
    <row r="2482" spans="1:5">
      <c r="A2482" s="1">
        <v>2480</v>
      </c>
      <c r="B2482">
        <v>0.5113041400909424</v>
      </c>
      <c r="C2482">
        <v>519</v>
      </c>
      <c r="D2482">
        <v>326</v>
      </c>
      <c r="E2482">
        <v>0.628131021194605</v>
      </c>
    </row>
    <row r="2483" spans="1:5">
      <c r="A2483" s="1">
        <v>2481</v>
      </c>
      <c r="B2483">
        <v>0.5114665031433105</v>
      </c>
      <c r="C2483">
        <v>518</v>
      </c>
      <c r="D2483">
        <v>325</v>
      </c>
      <c r="E2483">
        <v>0.6274131274131274</v>
      </c>
    </row>
    <row r="2484" spans="1:5">
      <c r="A2484" s="1">
        <v>2482</v>
      </c>
      <c r="B2484">
        <v>0.5116240382194519</v>
      </c>
      <c r="C2484">
        <v>517</v>
      </c>
      <c r="D2484">
        <v>324</v>
      </c>
      <c r="E2484">
        <v>0.6266924564796905</v>
      </c>
    </row>
    <row r="2485" spans="1:5">
      <c r="A2485" s="1">
        <v>2483</v>
      </c>
      <c r="B2485">
        <v>0.5116475820541382</v>
      </c>
      <c r="C2485">
        <v>516</v>
      </c>
      <c r="D2485">
        <v>324</v>
      </c>
      <c r="E2485">
        <v>0.6279069767441861</v>
      </c>
    </row>
    <row r="2486" spans="1:5">
      <c r="A2486" s="1">
        <v>2484</v>
      </c>
      <c r="B2486">
        <v>0.5117207765579224</v>
      </c>
      <c r="C2486">
        <v>515</v>
      </c>
      <c r="D2486">
        <v>323</v>
      </c>
      <c r="E2486">
        <v>0.6271844660194175</v>
      </c>
    </row>
    <row r="2487" spans="1:5">
      <c r="A2487" s="1">
        <v>2485</v>
      </c>
      <c r="B2487">
        <v>0.511792004108429</v>
      </c>
      <c r="C2487">
        <v>514</v>
      </c>
      <c r="D2487">
        <v>322</v>
      </c>
      <c r="E2487">
        <v>0.6264591439688716</v>
      </c>
    </row>
    <row r="2488" spans="1:5">
      <c r="A2488" s="1">
        <v>2486</v>
      </c>
      <c r="B2488">
        <v>0.5120788216590881</v>
      </c>
      <c r="C2488">
        <v>513</v>
      </c>
      <c r="D2488">
        <v>321</v>
      </c>
      <c r="E2488">
        <v>0.6257309941520468</v>
      </c>
    </row>
    <row r="2489" spans="1:5">
      <c r="A2489" s="1">
        <v>2487</v>
      </c>
      <c r="B2489">
        <v>0.5126407146453857</v>
      </c>
      <c r="C2489">
        <v>512</v>
      </c>
      <c r="D2489">
        <v>320</v>
      </c>
      <c r="E2489">
        <v>0.625</v>
      </c>
    </row>
    <row r="2490" spans="1:5">
      <c r="A2490" s="1">
        <v>2488</v>
      </c>
      <c r="B2490">
        <v>0.5130711793899536</v>
      </c>
      <c r="C2490">
        <v>511</v>
      </c>
      <c r="D2490">
        <v>319</v>
      </c>
      <c r="E2490">
        <v>0.62426614481409</v>
      </c>
    </row>
    <row r="2491" spans="1:5">
      <c r="A2491" s="1">
        <v>2489</v>
      </c>
      <c r="B2491">
        <v>0.5131691098213196</v>
      </c>
      <c r="C2491">
        <v>510</v>
      </c>
      <c r="D2491">
        <v>319</v>
      </c>
      <c r="E2491">
        <v>0.6254901960784314</v>
      </c>
    </row>
    <row r="2492" spans="1:5">
      <c r="A2492" s="1">
        <v>2490</v>
      </c>
      <c r="B2492">
        <v>0.5132651925086975</v>
      </c>
      <c r="C2492">
        <v>509</v>
      </c>
      <c r="D2492">
        <v>318</v>
      </c>
      <c r="E2492">
        <v>0.6247544204322201</v>
      </c>
    </row>
    <row r="2493" spans="1:5">
      <c r="A2493" s="1">
        <v>2491</v>
      </c>
      <c r="B2493">
        <v>0.5132784843444824</v>
      </c>
      <c r="C2493">
        <v>508</v>
      </c>
      <c r="D2493">
        <v>317</v>
      </c>
      <c r="E2493">
        <v>0.6240157480314961</v>
      </c>
    </row>
    <row r="2494" spans="1:5">
      <c r="A2494" s="1">
        <v>2492</v>
      </c>
      <c r="B2494">
        <v>0.5132943987846375</v>
      </c>
      <c r="C2494">
        <v>507</v>
      </c>
      <c r="D2494">
        <v>316</v>
      </c>
      <c r="E2494">
        <v>0.6232741617357002</v>
      </c>
    </row>
    <row r="2495" spans="1:5">
      <c r="A2495" s="1">
        <v>2493</v>
      </c>
      <c r="B2495">
        <v>0.5135631561279297</v>
      </c>
      <c r="C2495">
        <v>506</v>
      </c>
      <c r="D2495">
        <v>316</v>
      </c>
      <c r="E2495">
        <v>0.6245059288537549</v>
      </c>
    </row>
    <row r="2496" spans="1:5">
      <c r="A2496" s="1">
        <v>2494</v>
      </c>
      <c r="B2496">
        <v>0.5140049457550049</v>
      </c>
      <c r="C2496">
        <v>505</v>
      </c>
      <c r="D2496">
        <v>315</v>
      </c>
      <c r="E2496">
        <v>0.6237623762376238</v>
      </c>
    </row>
    <row r="2497" spans="1:5">
      <c r="A2497" s="1">
        <v>2495</v>
      </c>
      <c r="B2497">
        <v>0.5140177011489868</v>
      </c>
      <c r="C2497">
        <v>504</v>
      </c>
      <c r="D2497">
        <v>315</v>
      </c>
      <c r="E2497">
        <v>0.625</v>
      </c>
    </row>
    <row r="2498" spans="1:5">
      <c r="A2498" s="1">
        <v>2496</v>
      </c>
      <c r="B2498">
        <v>0.5143035650253296</v>
      </c>
      <c r="C2498">
        <v>503</v>
      </c>
      <c r="D2498">
        <v>315</v>
      </c>
      <c r="E2498">
        <v>0.6262425447316103</v>
      </c>
    </row>
    <row r="2499" spans="1:5">
      <c r="A2499" s="1">
        <v>2497</v>
      </c>
      <c r="B2499">
        <v>0.5143418312072754</v>
      </c>
      <c r="C2499">
        <v>502</v>
      </c>
      <c r="D2499">
        <v>314</v>
      </c>
      <c r="E2499">
        <v>0.6254980079681275</v>
      </c>
    </row>
    <row r="2500" spans="1:5">
      <c r="A2500" s="1">
        <v>2498</v>
      </c>
      <c r="B2500">
        <v>0.5147613883018494</v>
      </c>
      <c r="C2500">
        <v>501</v>
      </c>
      <c r="D2500">
        <v>314</v>
      </c>
      <c r="E2500">
        <v>0.626746506986028</v>
      </c>
    </row>
    <row r="2501" spans="1:5">
      <c r="A2501" s="1">
        <v>2499</v>
      </c>
      <c r="B2501">
        <v>0.5150583386421204</v>
      </c>
      <c r="C2501">
        <v>500</v>
      </c>
      <c r="D2501">
        <v>313</v>
      </c>
      <c r="E2501">
        <v>0.626</v>
      </c>
    </row>
    <row r="2502" spans="1:5">
      <c r="A2502" s="1">
        <v>2500</v>
      </c>
      <c r="B2502">
        <v>0.5151090025901794</v>
      </c>
      <c r="C2502">
        <v>499</v>
      </c>
      <c r="D2502">
        <v>312</v>
      </c>
      <c r="E2502">
        <v>0.625250501002004</v>
      </c>
    </row>
    <row r="2503" spans="1:5">
      <c r="A2503" s="1">
        <v>2501</v>
      </c>
      <c r="B2503">
        <v>0.515267014503479</v>
      </c>
      <c r="C2503">
        <v>498</v>
      </c>
      <c r="D2503">
        <v>311</v>
      </c>
      <c r="E2503">
        <v>0.6244979919678715</v>
      </c>
    </row>
    <row r="2504" spans="1:5">
      <c r="A2504" s="1">
        <v>2502</v>
      </c>
      <c r="B2504">
        <v>0.5155718922615051</v>
      </c>
      <c r="C2504">
        <v>497</v>
      </c>
      <c r="D2504">
        <v>311</v>
      </c>
      <c r="E2504">
        <v>0.6257545271629779</v>
      </c>
    </row>
    <row r="2505" spans="1:5">
      <c r="A2505" s="1">
        <v>2503</v>
      </c>
      <c r="B2505">
        <v>0.5157838463783264</v>
      </c>
      <c r="C2505">
        <v>496</v>
      </c>
      <c r="D2505">
        <v>310</v>
      </c>
      <c r="E2505">
        <v>0.625</v>
      </c>
    </row>
    <row r="2506" spans="1:5">
      <c r="A2506" s="1">
        <v>2504</v>
      </c>
      <c r="B2506">
        <v>0.5159899592399597</v>
      </c>
      <c r="C2506">
        <v>495</v>
      </c>
      <c r="D2506">
        <v>309</v>
      </c>
      <c r="E2506">
        <v>0.6242424242424243</v>
      </c>
    </row>
    <row r="2507" spans="1:5">
      <c r="A2507" s="1">
        <v>2505</v>
      </c>
      <c r="B2507">
        <v>0.516072154045105</v>
      </c>
      <c r="C2507">
        <v>494</v>
      </c>
      <c r="D2507">
        <v>308</v>
      </c>
      <c r="E2507">
        <v>0.6234817813765182</v>
      </c>
    </row>
    <row r="2508" spans="1:5">
      <c r="A2508" s="1">
        <v>2506</v>
      </c>
      <c r="B2508">
        <v>0.5163376927375793</v>
      </c>
      <c r="C2508">
        <v>493</v>
      </c>
      <c r="D2508">
        <v>307</v>
      </c>
      <c r="E2508">
        <v>0.6227180527383367</v>
      </c>
    </row>
    <row r="2509" spans="1:5">
      <c r="A2509" s="1">
        <v>2507</v>
      </c>
      <c r="B2509">
        <v>0.5163694620132446</v>
      </c>
      <c r="C2509">
        <v>492</v>
      </c>
      <c r="D2509">
        <v>307</v>
      </c>
      <c r="E2509">
        <v>0.6239837398373984</v>
      </c>
    </row>
    <row r="2510" spans="1:5">
      <c r="A2510" s="1">
        <v>2508</v>
      </c>
      <c r="B2510">
        <v>0.516388475894928</v>
      </c>
      <c r="C2510">
        <v>491</v>
      </c>
      <c r="D2510">
        <v>307</v>
      </c>
      <c r="E2510">
        <v>0.6252545824847251</v>
      </c>
    </row>
    <row r="2511" spans="1:5">
      <c r="A2511" s="1">
        <v>2509</v>
      </c>
      <c r="B2511">
        <v>0.5164654850959778</v>
      </c>
      <c r="C2511">
        <v>490</v>
      </c>
      <c r="D2511">
        <v>306</v>
      </c>
      <c r="E2511">
        <v>0.6244897959183674</v>
      </c>
    </row>
    <row r="2512" spans="1:5">
      <c r="A2512" s="1">
        <v>2510</v>
      </c>
      <c r="B2512">
        <v>0.5164864659309387</v>
      </c>
      <c r="C2512">
        <v>489</v>
      </c>
      <c r="D2512">
        <v>305</v>
      </c>
      <c r="E2512">
        <v>0.623721881390593</v>
      </c>
    </row>
    <row r="2513" spans="1:5">
      <c r="A2513" s="1">
        <v>2511</v>
      </c>
      <c r="B2513">
        <v>0.516510009765625</v>
      </c>
      <c r="C2513">
        <v>488</v>
      </c>
      <c r="D2513">
        <v>304</v>
      </c>
      <c r="E2513">
        <v>0.6229508196721312</v>
      </c>
    </row>
    <row r="2514" spans="1:5">
      <c r="A2514" s="1">
        <v>2512</v>
      </c>
      <c r="B2514">
        <v>0.5167930722236633</v>
      </c>
      <c r="C2514">
        <v>487</v>
      </c>
      <c r="D2514">
        <v>304</v>
      </c>
      <c r="E2514">
        <v>0.6242299794661191</v>
      </c>
    </row>
    <row r="2515" spans="1:5">
      <c r="A2515" s="1">
        <v>2513</v>
      </c>
      <c r="B2515">
        <v>0.5173459649085999</v>
      </c>
      <c r="C2515">
        <v>486</v>
      </c>
      <c r="D2515">
        <v>303</v>
      </c>
      <c r="E2515">
        <v>0.6234567901234568</v>
      </c>
    </row>
    <row r="2516" spans="1:5">
      <c r="A2516" s="1">
        <v>2514</v>
      </c>
      <c r="B2516">
        <v>0.517382025718689</v>
      </c>
      <c r="C2516">
        <v>485</v>
      </c>
      <c r="D2516">
        <v>302</v>
      </c>
      <c r="E2516">
        <v>0.622680412371134</v>
      </c>
    </row>
    <row r="2517" spans="1:5">
      <c r="A2517" s="1">
        <v>2515</v>
      </c>
      <c r="B2517">
        <v>0.5173869132995605</v>
      </c>
      <c r="C2517">
        <v>484</v>
      </c>
      <c r="D2517">
        <v>301</v>
      </c>
      <c r="E2517">
        <v>0.621900826446281</v>
      </c>
    </row>
    <row r="2518" spans="1:5">
      <c r="A2518" s="1">
        <v>2516</v>
      </c>
      <c r="B2518">
        <v>0.5174069404602051</v>
      </c>
      <c r="C2518">
        <v>483</v>
      </c>
      <c r="D2518">
        <v>300</v>
      </c>
      <c r="E2518">
        <v>0.6211180124223602</v>
      </c>
    </row>
    <row r="2519" spans="1:5">
      <c r="A2519" s="1">
        <v>2517</v>
      </c>
      <c r="B2519">
        <v>0.517414391040802</v>
      </c>
      <c r="C2519">
        <v>482</v>
      </c>
      <c r="D2519">
        <v>299</v>
      </c>
      <c r="E2519">
        <v>0.6203319502074689</v>
      </c>
    </row>
    <row r="2520" spans="1:5">
      <c r="A2520" s="1">
        <v>2518</v>
      </c>
      <c r="B2520">
        <v>0.5174780488014221</v>
      </c>
      <c r="C2520">
        <v>481</v>
      </c>
      <c r="D2520">
        <v>299</v>
      </c>
      <c r="E2520">
        <v>0.6216216216216216</v>
      </c>
    </row>
    <row r="2521" spans="1:5">
      <c r="A2521" s="1">
        <v>2519</v>
      </c>
      <c r="B2521">
        <v>0.5176739692687988</v>
      </c>
      <c r="C2521">
        <v>480</v>
      </c>
      <c r="D2521">
        <v>298</v>
      </c>
      <c r="E2521">
        <v>0.6208333333333333</v>
      </c>
    </row>
    <row r="2522" spans="1:5">
      <c r="A2522" s="1">
        <v>2520</v>
      </c>
      <c r="B2522">
        <v>0.5177207589149475</v>
      </c>
      <c r="C2522">
        <v>479</v>
      </c>
      <c r="D2522">
        <v>297</v>
      </c>
      <c r="E2522">
        <v>0.6200417536534447</v>
      </c>
    </row>
    <row r="2523" spans="1:5">
      <c r="A2523" s="1">
        <v>2521</v>
      </c>
      <c r="B2523">
        <v>0.5179148316383362</v>
      </c>
      <c r="C2523">
        <v>478</v>
      </c>
      <c r="D2523">
        <v>296</v>
      </c>
      <c r="E2523">
        <v>0.6192468619246861</v>
      </c>
    </row>
    <row r="2524" spans="1:5">
      <c r="A2524" s="1">
        <v>2522</v>
      </c>
      <c r="B2524">
        <v>0.5179421305656433</v>
      </c>
      <c r="C2524">
        <v>477</v>
      </c>
      <c r="D2524">
        <v>295</v>
      </c>
      <c r="E2524">
        <v>0.6184486373165619</v>
      </c>
    </row>
    <row r="2525" spans="1:5">
      <c r="A2525" s="1">
        <v>2523</v>
      </c>
      <c r="B2525">
        <v>0.5180519819259644</v>
      </c>
      <c r="C2525">
        <v>476</v>
      </c>
      <c r="D2525">
        <v>294</v>
      </c>
      <c r="E2525">
        <v>0.6176470588235294</v>
      </c>
    </row>
    <row r="2526" spans="1:5">
      <c r="A2526" s="1">
        <v>2524</v>
      </c>
      <c r="B2526">
        <v>0.5182411074638367</v>
      </c>
      <c r="C2526">
        <v>475</v>
      </c>
      <c r="D2526">
        <v>294</v>
      </c>
      <c r="E2526">
        <v>0.6189473684210526</v>
      </c>
    </row>
    <row r="2527" spans="1:5">
      <c r="A2527" s="1">
        <v>2525</v>
      </c>
      <c r="B2527">
        <v>0.5182758569717407</v>
      </c>
      <c r="C2527">
        <v>474</v>
      </c>
      <c r="D2527">
        <v>294</v>
      </c>
      <c r="E2527">
        <v>0.620253164556962</v>
      </c>
    </row>
    <row r="2528" spans="1:5">
      <c r="A2528" s="1">
        <v>2526</v>
      </c>
      <c r="B2528">
        <v>0.5190427899360657</v>
      </c>
      <c r="C2528">
        <v>473</v>
      </c>
      <c r="D2528">
        <v>293</v>
      </c>
      <c r="E2528">
        <v>0.6194503171247357</v>
      </c>
    </row>
    <row r="2529" spans="1:5">
      <c r="A2529" s="1">
        <v>2527</v>
      </c>
      <c r="B2529">
        <v>0.5195581316947937</v>
      </c>
      <c r="C2529">
        <v>472</v>
      </c>
      <c r="D2529">
        <v>293</v>
      </c>
      <c r="E2529">
        <v>0.6207627118644068</v>
      </c>
    </row>
    <row r="2530" spans="1:5">
      <c r="A2530" s="1">
        <v>2528</v>
      </c>
      <c r="B2530">
        <v>0.5196202397346497</v>
      </c>
      <c r="C2530">
        <v>471</v>
      </c>
      <c r="D2530">
        <v>293</v>
      </c>
      <c r="E2530">
        <v>0.6220806794055201</v>
      </c>
    </row>
    <row r="2531" spans="1:5">
      <c r="A2531" s="1">
        <v>2529</v>
      </c>
      <c r="B2531">
        <v>0.519976019859314</v>
      </c>
      <c r="C2531">
        <v>470</v>
      </c>
      <c r="D2531">
        <v>293</v>
      </c>
      <c r="E2531">
        <v>0.6234042553191489</v>
      </c>
    </row>
    <row r="2532" spans="1:5">
      <c r="A2532" s="1">
        <v>2530</v>
      </c>
      <c r="B2532">
        <v>0.5199964642524719</v>
      </c>
      <c r="C2532">
        <v>469</v>
      </c>
      <c r="D2532">
        <v>292</v>
      </c>
      <c r="E2532">
        <v>0.6226012793176973</v>
      </c>
    </row>
    <row r="2533" spans="1:5">
      <c r="A2533" s="1">
        <v>2531</v>
      </c>
      <c r="B2533">
        <v>0.5200344324111938</v>
      </c>
      <c r="C2533">
        <v>468</v>
      </c>
      <c r="D2533">
        <v>291</v>
      </c>
      <c r="E2533">
        <v>0.6217948717948718</v>
      </c>
    </row>
    <row r="2534" spans="1:5">
      <c r="A2534" s="1">
        <v>2532</v>
      </c>
      <c r="B2534">
        <v>0.5202345252037048</v>
      </c>
      <c r="C2534">
        <v>467</v>
      </c>
      <c r="D2534">
        <v>290</v>
      </c>
      <c r="E2534">
        <v>0.6209850107066381</v>
      </c>
    </row>
    <row r="2535" spans="1:5">
      <c r="A2535" s="1">
        <v>2533</v>
      </c>
      <c r="B2535">
        <v>0.5202646851539612</v>
      </c>
      <c r="C2535">
        <v>466</v>
      </c>
      <c r="D2535">
        <v>290</v>
      </c>
      <c r="E2535">
        <v>0.6223175965665236</v>
      </c>
    </row>
    <row r="2536" spans="1:5">
      <c r="A2536" s="1">
        <v>2534</v>
      </c>
      <c r="B2536">
        <v>0.5204421877861023</v>
      </c>
      <c r="C2536">
        <v>465</v>
      </c>
      <c r="D2536">
        <v>289</v>
      </c>
      <c r="E2536">
        <v>0.621505376344086</v>
      </c>
    </row>
    <row r="2537" spans="1:5">
      <c r="A2537" s="1">
        <v>2535</v>
      </c>
      <c r="B2537">
        <v>0.520763635635376</v>
      </c>
      <c r="C2537">
        <v>464</v>
      </c>
      <c r="D2537">
        <v>288</v>
      </c>
      <c r="E2537">
        <v>0.6206896551724138</v>
      </c>
    </row>
    <row r="2538" spans="1:5">
      <c r="A2538" s="1">
        <v>2536</v>
      </c>
      <c r="B2538">
        <v>0.5207752585411072</v>
      </c>
      <c r="C2538">
        <v>463</v>
      </c>
      <c r="D2538">
        <v>288</v>
      </c>
      <c r="E2538">
        <v>0.6220302375809935</v>
      </c>
    </row>
    <row r="2539" spans="1:5">
      <c r="A2539" s="1">
        <v>2537</v>
      </c>
      <c r="B2539">
        <v>0.5209542512893677</v>
      </c>
      <c r="C2539">
        <v>462</v>
      </c>
      <c r="D2539">
        <v>287</v>
      </c>
      <c r="E2539">
        <v>0.6212121212121212</v>
      </c>
    </row>
    <row r="2540" spans="1:5">
      <c r="A2540" s="1">
        <v>2538</v>
      </c>
      <c r="B2540">
        <v>0.5210554599761963</v>
      </c>
      <c r="C2540">
        <v>461</v>
      </c>
      <c r="D2540">
        <v>286</v>
      </c>
      <c r="E2540">
        <v>0.6203904555314533</v>
      </c>
    </row>
    <row r="2541" spans="1:5">
      <c r="A2541" s="1">
        <v>2539</v>
      </c>
      <c r="B2541">
        <v>0.5212317109107971</v>
      </c>
      <c r="C2541">
        <v>460</v>
      </c>
      <c r="D2541">
        <v>285</v>
      </c>
      <c r="E2541">
        <v>0.6195652173913043</v>
      </c>
    </row>
    <row r="2542" spans="1:5">
      <c r="A2542" s="1">
        <v>2540</v>
      </c>
      <c r="B2542">
        <v>0.5217175483703613</v>
      </c>
      <c r="C2542">
        <v>459</v>
      </c>
      <c r="D2542">
        <v>285</v>
      </c>
      <c r="E2542">
        <v>0.6209150326797386</v>
      </c>
    </row>
    <row r="2543" spans="1:5">
      <c r="A2543" s="1">
        <v>2541</v>
      </c>
      <c r="B2543">
        <v>0.5217512845993042</v>
      </c>
      <c r="C2543">
        <v>458</v>
      </c>
      <c r="D2543">
        <v>285</v>
      </c>
      <c r="E2543">
        <v>0.6222707423580786</v>
      </c>
    </row>
    <row r="2544" spans="1:5">
      <c r="A2544" s="1">
        <v>2542</v>
      </c>
      <c r="B2544">
        <v>0.5220399498939514</v>
      </c>
      <c r="C2544">
        <v>457</v>
      </c>
      <c r="D2544">
        <v>285</v>
      </c>
      <c r="E2544">
        <v>0.6236323851203501</v>
      </c>
    </row>
    <row r="2545" spans="1:5">
      <c r="A2545" s="1">
        <v>2543</v>
      </c>
      <c r="B2545">
        <v>0.5222156643867493</v>
      </c>
      <c r="C2545">
        <v>456</v>
      </c>
      <c r="D2545">
        <v>285</v>
      </c>
      <c r="E2545">
        <v>0.625</v>
      </c>
    </row>
    <row r="2546" spans="1:5">
      <c r="A2546" s="1">
        <v>2544</v>
      </c>
      <c r="B2546">
        <v>0.522252082824707</v>
      </c>
      <c r="C2546">
        <v>455</v>
      </c>
      <c r="D2546">
        <v>284</v>
      </c>
      <c r="E2546">
        <v>0.6241758241758242</v>
      </c>
    </row>
    <row r="2547" spans="1:5">
      <c r="A2547" s="1">
        <v>2545</v>
      </c>
      <c r="B2547">
        <v>0.5223567485809326</v>
      </c>
      <c r="C2547">
        <v>454</v>
      </c>
      <c r="D2547">
        <v>283</v>
      </c>
      <c r="E2547">
        <v>0.6233480176211453</v>
      </c>
    </row>
    <row r="2548" spans="1:5">
      <c r="A2548" s="1">
        <v>2546</v>
      </c>
      <c r="B2548">
        <v>0.5226141214370728</v>
      </c>
      <c r="C2548">
        <v>453</v>
      </c>
      <c r="D2548">
        <v>283</v>
      </c>
      <c r="E2548">
        <v>0.6247240618101545</v>
      </c>
    </row>
    <row r="2549" spans="1:5">
      <c r="A2549" s="1">
        <v>2547</v>
      </c>
      <c r="B2549">
        <v>0.5227168202400208</v>
      </c>
      <c r="C2549">
        <v>452</v>
      </c>
      <c r="D2549">
        <v>282</v>
      </c>
      <c r="E2549">
        <v>0.6238938053097345</v>
      </c>
    </row>
    <row r="2550" spans="1:5">
      <c r="A2550" s="1">
        <v>2548</v>
      </c>
      <c r="B2550">
        <v>0.5227695107460022</v>
      </c>
      <c r="C2550">
        <v>451</v>
      </c>
      <c r="D2550">
        <v>281</v>
      </c>
      <c r="E2550">
        <v>0.623059866962306</v>
      </c>
    </row>
    <row r="2551" spans="1:5">
      <c r="A2551" s="1">
        <v>2549</v>
      </c>
      <c r="B2551">
        <v>0.5236154198646545</v>
      </c>
      <c r="C2551">
        <v>450</v>
      </c>
      <c r="D2551">
        <v>281</v>
      </c>
      <c r="E2551">
        <v>0.6244444444444445</v>
      </c>
    </row>
    <row r="2552" spans="1:5">
      <c r="A2552" s="1">
        <v>2550</v>
      </c>
      <c r="B2552">
        <v>0.5238674283027649</v>
      </c>
      <c r="C2552">
        <v>449</v>
      </c>
      <c r="D2552">
        <v>281</v>
      </c>
      <c r="E2552">
        <v>0.6258351893095768</v>
      </c>
    </row>
    <row r="2553" spans="1:5">
      <c r="A2553" s="1">
        <v>2551</v>
      </c>
      <c r="B2553">
        <v>0.5241180062294006</v>
      </c>
      <c r="C2553">
        <v>448</v>
      </c>
      <c r="D2553">
        <v>280</v>
      </c>
      <c r="E2553">
        <v>0.625</v>
      </c>
    </row>
    <row r="2554" spans="1:5">
      <c r="A2554" s="1">
        <v>2552</v>
      </c>
      <c r="B2554">
        <v>0.5241422057151794</v>
      </c>
      <c r="C2554">
        <v>447</v>
      </c>
      <c r="D2554">
        <v>279</v>
      </c>
      <c r="E2554">
        <v>0.6241610738255033</v>
      </c>
    </row>
    <row r="2555" spans="1:5">
      <c r="A2555" s="1">
        <v>2553</v>
      </c>
      <c r="B2555">
        <v>0.5244788527488708</v>
      </c>
      <c r="C2555">
        <v>446</v>
      </c>
      <c r="D2555">
        <v>279</v>
      </c>
      <c r="E2555">
        <v>0.625560538116592</v>
      </c>
    </row>
    <row r="2556" spans="1:5">
      <c r="A2556" s="1">
        <v>2554</v>
      </c>
      <c r="B2556">
        <v>0.5244789719581604</v>
      </c>
      <c r="C2556">
        <v>445</v>
      </c>
      <c r="D2556">
        <v>278</v>
      </c>
      <c r="E2556">
        <v>0.6247191011235955</v>
      </c>
    </row>
    <row r="2557" spans="1:5">
      <c r="A2557" s="1">
        <v>2555</v>
      </c>
      <c r="B2557">
        <v>0.5249496102333069</v>
      </c>
      <c r="C2557">
        <v>444</v>
      </c>
      <c r="D2557">
        <v>277</v>
      </c>
      <c r="E2557">
        <v>0.6238738738738738</v>
      </c>
    </row>
    <row r="2558" spans="1:5">
      <c r="A2558" s="1">
        <v>2556</v>
      </c>
      <c r="B2558">
        <v>0.5249648094177246</v>
      </c>
      <c r="C2558">
        <v>443</v>
      </c>
      <c r="D2558">
        <v>277</v>
      </c>
      <c r="E2558">
        <v>0.6252821670428894</v>
      </c>
    </row>
    <row r="2559" spans="1:5">
      <c r="A2559" s="1">
        <v>2557</v>
      </c>
      <c r="B2559">
        <v>0.5256541967391968</v>
      </c>
      <c r="C2559">
        <v>442</v>
      </c>
      <c r="D2559">
        <v>276</v>
      </c>
      <c r="E2559">
        <v>0.6244343891402715</v>
      </c>
    </row>
    <row r="2560" spans="1:5">
      <c r="A2560" s="1">
        <v>2558</v>
      </c>
      <c r="B2560">
        <v>0.5257477760314941</v>
      </c>
      <c r="C2560">
        <v>441</v>
      </c>
      <c r="D2560">
        <v>275</v>
      </c>
      <c r="E2560">
        <v>0.6235827664399093</v>
      </c>
    </row>
    <row r="2561" spans="1:5">
      <c r="A2561" s="1">
        <v>2559</v>
      </c>
      <c r="B2561">
        <v>0.5259950757026672</v>
      </c>
      <c r="C2561">
        <v>440</v>
      </c>
      <c r="D2561">
        <v>274</v>
      </c>
      <c r="E2561">
        <v>0.6227272727272727</v>
      </c>
    </row>
    <row r="2562" spans="1:5">
      <c r="A2562" s="1">
        <v>2560</v>
      </c>
      <c r="B2562">
        <v>0.5261334180831909</v>
      </c>
      <c r="C2562">
        <v>439</v>
      </c>
      <c r="D2562">
        <v>273</v>
      </c>
      <c r="E2562">
        <v>0.621867881548975</v>
      </c>
    </row>
    <row r="2563" spans="1:5">
      <c r="A2563" s="1">
        <v>2561</v>
      </c>
      <c r="B2563">
        <v>0.526208221912384</v>
      </c>
      <c r="C2563">
        <v>438</v>
      </c>
      <c r="D2563">
        <v>272</v>
      </c>
      <c r="E2563">
        <v>0.6210045662100456</v>
      </c>
    </row>
    <row r="2564" spans="1:5">
      <c r="A2564" s="1">
        <v>2562</v>
      </c>
      <c r="B2564">
        <v>0.5262328386306763</v>
      </c>
      <c r="C2564">
        <v>437</v>
      </c>
      <c r="D2564">
        <v>271</v>
      </c>
      <c r="E2564">
        <v>0.620137299771167</v>
      </c>
    </row>
    <row r="2565" spans="1:5">
      <c r="A2565" s="1">
        <v>2563</v>
      </c>
      <c r="B2565">
        <v>0.5262924432754517</v>
      </c>
      <c r="C2565">
        <v>436</v>
      </c>
      <c r="D2565">
        <v>270</v>
      </c>
      <c r="E2565">
        <v>0.6192660550458715</v>
      </c>
    </row>
    <row r="2566" spans="1:5">
      <c r="A2566" s="1">
        <v>2564</v>
      </c>
      <c r="B2566">
        <v>0.5269696116447449</v>
      </c>
      <c r="C2566">
        <v>435</v>
      </c>
      <c r="D2566">
        <v>269</v>
      </c>
      <c r="E2566">
        <v>0.6183908045977011</v>
      </c>
    </row>
    <row r="2567" spans="1:5">
      <c r="A2567" s="1">
        <v>2565</v>
      </c>
      <c r="B2567">
        <v>0.5270203351974487</v>
      </c>
      <c r="C2567">
        <v>434</v>
      </c>
      <c r="D2567">
        <v>268</v>
      </c>
      <c r="E2567">
        <v>0.6175115207373272</v>
      </c>
    </row>
    <row r="2568" spans="1:5">
      <c r="A2568" s="1">
        <v>2566</v>
      </c>
      <c r="B2568">
        <v>0.5272994637489319</v>
      </c>
      <c r="C2568">
        <v>433</v>
      </c>
      <c r="D2568">
        <v>267</v>
      </c>
      <c r="E2568">
        <v>0.6166281755196305</v>
      </c>
    </row>
    <row r="2569" spans="1:5">
      <c r="A2569" s="1">
        <v>2567</v>
      </c>
      <c r="B2569">
        <v>0.5273887515068054</v>
      </c>
      <c r="C2569">
        <v>432</v>
      </c>
      <c r="D2569">
        <v>266</v>
      </c>
      <c r="E2569">
        <v>0.6157407407407407</v>
      </c>
    </row>
    <row r="2570" spans="1:5">
      <c r="A2570" s="1">
        <v>2568</v>
      </c>
      <c r="B2570">
        <v>0.527431845664978</v>
      </c>
      <c r="C2570">
        <v>431</v>
      </c>
      <c r="D2570">
        <v>266</v>
      </c>
      <c r="E2570">
        <v>0.617169373549884</v>
      </c>
    </row>
    <row r="2571" spans="1:5">
      <c r="A2571" s="1">
        <v>2569</v>
      </c>
      <c r="B2571">
        <v>0.5276570916175842</v>
      </c>
      <c r="C2571">
        <v>430</v>
      </c>
      <c r="D2571">
        <v>266</v>
      </c>
      <c r="E2571">
        <v>0.6186046511627907</v>
      </c>
    </row>
    <row r="2572" spans="1:5">
      <c r="A2572" s="1">
        <v>2570</v>
      </c>
      <c r="B2572">
        <v>0.5278270840644836</v>
      </c>
      <c r="C2572">
        <v>429</v>
      </c>
      <c r="D2572">
        <v>265</v>
      </c>
      <c r="E2572">
        <v>0.6177156177156177</v>
      </c>
    </row>
    <row r="2573" spans="1:5">
      <c r="A2573" s="1">
        <v>2571</v>
      </c>
      <c r="B2573">
        <v>0.5280871391296387</v>
      </c>
      <c r="C2573">
        <v>428</v>
      </c>
      <c r="D2573">
        <v>264</v>
      </c>
      <c r="E2573">
        <v>0.616822429906542</v>
      </c>
    </row>
    <row r="2574" spans="1:5">
      <c r="A2574" s="1">
        <v>2572</v>
      </c>
      <c r="B2574">
        <v>0.5281029343605042</v>
      </c>
      <c r="C2574">
        <v>427</v>
      </c>
      <c r="D2574">
        <v>264</v>
      </c>
      <c r="E2574">
        <v>0.6182669789227166</v>
      </c>
    </row>
    <row r="2575" spans="1:5">
      <c r="A2575" s="1">
        <v>2573</v>
      </c>
      <c r="B2575">
        <v>0.5281908512115479</v>
      </c>
      <c r="C2575">
        <v>426</v>
      </c>
      <c r="D2575">
        <v>263</v>
      </c>
      <c r="E2575">
        <v>0.6173708920187794</v>
      </c>
    </row>
    <row r="2576" spans="1:5">
      <c r="A2576" s="1">
        <v>2574</v>
      </c>
      <c r="B2576">
        <v>0.5283276438713074</v>
      </c>
      <c r="C2576">
        <v>425</v>
      </c>
      <c r="D2576">
        <v>262</v>
      </c>
      <c r="E2576">
        <v>0.6164705882352941</v>
      </c>
    </row>
    <row r="2577" spans="1:5">
      <c r="A2577" s="1">
        <v>2575</v>
      </c>
      <c r="B2577">
        <v>0.5284758806228638</v>
      </c>
      <c r="C2577">
        <v>424</v>
      </c>
      <c r="D2577">
        <v>261</v>
      </c>
      <c r="E2577">
        <v>0.6155660377358491</v>
      </c>
    </row>
    <row r="2578" spans="1:5">
      <c r="A2578" s="1">
        <v>2576</v>
      </c>
      <c r="B2578">
        <v>0.5286620259284973</v>
      </c>
      <c r="C2578">
        <v>423</v>
      </c>
      <c r="D2578">
        <v>260</v>
      </c>
      <c r="E2578">
        <v>0.6146572104018913</v>
      </c>
    </row>
    <row r="2579" spans="1:5">
      <c r="A2579" s="1">
        <v>2577</v>
      </c>
      <c r="B2579">
        <v>0.5286783576011658</v>
      </c>
      <c r="C2579">
        <v>422</v>
      </c>
      <c r="D2579">
        <v>259</v>
      </c>
      <c r="E2579">
        <v>0.6137440758293838</v>
      </c>
    </row>
    <row r="2580" spans="1:5">
      <c r="A2580" s="1">
        <v>2578</v>
      </c>
      <c r="B2580">
        <v>0.5292055010795593</v>
      </c>
      <c r="C2580">
        <v>421</v>
      </c>
      <c r="D2580">
        <v>258</v>
      </c>
      <c r="E2580">
        <v>0.6128266033254157</v>
      </c>
    </row>
    <row r="2581" spans="1:5">
      <c r="A2581" s="1">
        <v>2579</v>
      </c>
      <c r="B2581">
        <v>0.5294774174690247</v>
      </c>
      <c r="C2581">
        <v>420</v>
      </c>
      <c r="D2581">
        <v>257</v>
      </c>
      <c r="E2581">
        <v>0.611904761904762</v>
      </c>
    </row>
    <row r="2582" spans="1:5">
      <c r="A2582" s="1">
        <v>2580</v>
      </c>
      <c r="B2582">
        <v>0.5299342274665833</v>
      </c>
      <c r="C2582">
        <v>419</v>
      </c>
      <c r="D2582">
        <v>256</v>
      </c>
      <c r="E2582">
        <v>0.6109785202863962</v>
      </c>
    </row>
    <row r="2583" spans="1:5">
      <c r="A2583" s="1">
        <v>2581</v>
      </c>
      <c r="B2583">
        <v>0.530317485332489</v>
      </c>
      <c r="C2583">
        <v>418</v>
      </c>
      <c r="D2583">
        <v>256</v>
      </c>
      <c r="E2583">
        <v>0.6124401913875598</v>
      </c>
    </row>
    <row r="2584" spans="1:5">
      <c r="A2584" s="1">
        <v>2582</v>
      </c>
      <c r="B2584">
        <v>0.5304639935493469</v>
      </c>
      <c r="C2584">
        <v>417</v>
      </c>
      <c r="D2584">
        <v>255</v>
      </c>
      <c r="E2584">
        <v>0.6115107913669064</v>
      </c>
    </row>
    <row r="2585" spans="1:5">
      <c r="A2585" s="1">
        <v>2583</v>
      </c>
      <c r="B2585">
        <v>0.5306969285011292</v>
      </c>
      <c r="C2585">
        <v>416</v>
      </c>
      <c r="D2585">
        <v>254</v>
      </c>
      <c r="E2585">
        <v>0.6105769230769231</v>
      </c>
    </row>
    <row r="2586" spans="1:5">
      <c r="A2586" s="1">
        <v>2584</v>
      </c>
      <c r="B2586">
        <v>0.5307551622390747</v>
      </c>
      <c r="C2586">
        <v>415</v>
      </c>
      <c r="D2586">
        <v>253</v>
      </c>
      <c r="E2586">
        <v>0.6096385542168675</v>
      </c>
    </row>
    <row r="2587" spans="1:5">
      <c r="A2587" s="1">
        <v>2585</v>
      </c>
      <c r="B2587">
        <v>0.530794620513916</v>
      </c>
      <c r="C2587">
        <v>414</v>
      </c>
      <c r="D2587">
        <v>252</v>
      </c>
      <c r="E2587">
        <v>0.6086956521739131</v>
      </c>
    </row>
    <row r="2588" spans="1:5">
      <c r="A2588" s="1">
        <v>2586</v>
      </c>
      <c r="B2588">
        <v>0.5307995676994324</v>
      </c>
      <c r="C2588">
        <v>413</v>
      </c>
      <c r="D2588">
        <v>251</v>
      </c>
      <c r="E2588">
        <v>0.6077481840193705</v>
      </c>
    </row>
    <row r="2589" spans="1:5">
      <c r="A2589" s="1">
        <v>2587</v>
      </c>
      <c r="B2589">
        <v>0.5311644673347473</v>
      </c>
      <c r="C2589">
        <v>412</v>
      </c>
      <c r="D2589">
        <v>250</v>
      </c>
      <c r="E2589">
        <v>0.6067961165048543</v>
      </c>
    </row>
    <row r="2590" spans="1:5">
      <c r="A2590" s="1">
        <v>2588</v>
      </c>
      <c r="B2590">
        <v>0.5311854481697083</v>
      </c>
      <c r="C2590">
        <v>411</v>
      </c>
      <c r="D2590">
        <v>249</v>
      </c>
      <c r="E2590">
        <v>0.6058394160583942</v>
      </c>
    </row>
    <row r="2591" spans="1:5">
      <c r="A2591" s="1">
        <v>2589</v>
      </c>
      <c r="B2591">
        <v>0.5313640236854553</v>
      </c>
      <c r="C2591">
        <v>410</v>
      </c>
      <c r="D2591">
        <v>248</v>
      </c>
      <c r="E2591">
        <v>0.6048780487804878</v>
      </c>
    </row>
    <row r="2592" spans="1:5">
      <c r="A2592" s="1">
        <v>2590</v>
      </c>
      <c r="B2592">
        <v>0.5318114757537842</v>
      </c>
      <c r="C2592">
        <v>409</v>
      </c>
      <c r="D2592">
        <v>247</v>
      </c>
      <c r="E2592">
        <v>0.6039119804400978</v>
      </c>
    </row>
    <row r="2593" spans="1:5">
      <c r="A2593" s="1">
        <v>2591</v>
      </c>
      <c r="B2593">
        <v>0.5320180654525757</v>
      </c>
      <c r="C2593">
        <v>408</v>
      </c>
      <c r="D2593">
        <v>246</v>
      </c>
      <c r="E2593">
        <v>0.6029411764705882</v>
      </c>
    </row>
    <row r="2594" spans="1:5">
      <c r="A2594" s="1">
        <v>2592</v>
      </c>
      <c r="B2594">
        <v>0.5320895910263062</v>
      </c>
      <c r="C2594">
        <v>407</v>
      </c>
      <c r="D2594">
        <v>245</v>
      </c>
      <c r="E2594">
        <v>0.601965601965602</v>
      </c>
    </row>
    <row r="2595" spans="1:5">
      <c r="A2595" s="1">
        <v>2593</v>
      </c>
      <c r="B2595">
        <v>0.5322220921516418</v>
      </c>
      <c r="C2595">
        <v>406</v>
      </c>
      <c r="D2595">
        <v>244</v>
      </c>
      <c r="E2595">
        <v>0.6009852216748769</v>
      </c>
    </row>
    <row r="2596" spans="1:5">
      <c r="A2596" s="1">
        <v>2594</v>
      </c>
      <c r="B2596">
        <v>0.532356858253479</v>
      </c>
      <c r="C2596">
        <v>405</v>
      </c>
      <c r="D2596">
        <v>244</v>
      </c>
      <c r="E2596">
        <v>0.6024691358024692</v>
      </c>
    </row>
    <row r="2597" spans="1:5">
      <c r="A2597" s="1">
        <v>2595</v>
      </c>
      <c r="B2597">
        <v>0.532470166683197</v>
      </c>
      <c r="C2597">
        <v>404</v>
      </c>
      <c r="D2597">
        <v>243</v>
      </c>
      <c r="E2597">
        <v>0.6014851485148515</v>
      </c>
    </row>
    <row r="2598" spans="1:5">
      <c r="A2598" s="1">
        <v>2596</v>
      </c>
      <c r="B2598">
        <v>0.5330613255500793</v>
      </c>
      <c r="C2598">
        <v>403</v>
      </c>
      <c r="D2598">
        <v>243</v>
      </c>
      <c r="E2598">
        <v>0.6029776674937966</v>
      </c>
    </row>
    <row r="2599" spans="1:5">
      <c r="A2599" s="1">
        <v>2597</v>
      </c>
      <c r="B2599">
        <v>0.533064067363739</v>
      </c>
      <c r="C2599">
        <v>402</v>
      </c>
      <c r="D2599">
        <v>242</v>
      </c>
      <c r="E2599">
        <v>0.6019900497512438</v>
      </c>
    </row>
    <row r="2600" spans="1:5">
      <c r="A2600" s="1">
        <v>2598</v>
      </c>
      <c r="B2600">
        <v>0.5331883430480957</v>
      </c>
      <c r="C2600">
        <v>401</v>
      </c>
      <c r="D2600">
        <v>242</v>
      </c>
      <c r="E2600">
        <v>0.6034912718204489</v>
      </c>
    </row>
    <row r="2601" spans="1:5">
      <c r="A2601" s="1">
        <v>2599</v>
      </c>
      <c r="B2601">
        <v>0.5333011150360107</v>
      </c>
      <c r="C2601">
        <v>400</v>
      </c>
      <c r="D2601">
        <v>242</v>
      </c>
      <c r="E2601">
        <v>0.605</v>
      </c>
    </row>
    <row r="2602" spans="1:5">
      <c r="A2602" s="1">
        <v>2600</v>
      </c>
      <c r="B2602">
        <v>0.5333734154701233</v>
      </c>
      <c r="C2602">
        <v>399</v>
      </c>
      <c r="D2602">
        <v>241</v>
      </c>
      <c r="E2602">
        <v>0.6040100250626567</v>
      </c>
    </row>
    <row r="2603" spans="1:5">
      <c r="A2603" s="1">
        <v>2601</v>
      </c>
      <c r="B2603">
        <v>0.5336677432060242</v>
      </c>
      <c r="C2603">
        <v>398</v>
      </c>
      <c r="D2603">
        <v>240</v>
      </c>
      <c r="E2603">
        <v>0.6030150753768844</v>
      </c>
    </row>
    <row r="2604" spans="1:5">
      <c r="A2604" s="1">
        <v>2602</v>
      </c>
      <c r="B2604">
        <v>0.5343196988105774</v>
      </c>
      <c r="C2604">
        <v>397</v>
      </c>
      <c r="D2604">
        <v>239</v>
      </c>
      <c r="E2604">
        <v>0.6020151133501259</v>
      </c>
    </row>
    <row r="2605" spans="1:5">
      <c r="A2605" s="1">
        <v>2603</v>
      </c>
      <c r="B2605">
        <v>0.5343626141548157</v>
      </c>
      <c r="C2605">
        <v>396</v>
      </c>
      <c r="D2605">
        <v>238</v>
      </c>
      <c r="E2605">
        <v>0.601010101010101</v>
      </c>
    </row>
    <row r="2606" spans="1:5">
      <c r="A2606" s="1">
        <v>2604</v>
      </c>
      <c r="B2606">
        <v>0.5344273447990417</v>
      </c>
      <c r="C2606">
        <v>395</v>
      </c>
      <c r="D2606">
        <v>237</v>
      </c>
      <c r="E2606">
        <v>0.6</v>
      </c>
    </row>
    <row r="2607" spans="1:5">
      <c r="A2607" s="1">
        <v>2605</v>
      </c>
      <c r="B2607">
        <v>0.5349558591842651</v>
      </c>
      <c r="C2607">
        <v>394</v>
      </c>
      <c r="D2607">
        <v>236</v>
      </c>
      <c r="E2607">
        <v>0.5989847715736041</v>
      </c>
    </row>
    <row r="2608" spans="1:5">
      <c r="A2608" s="1">
        <v>2606</v>
      </c>
      <c r="B2608">
        <v>0.5351747870445251</v>
      </c>
      <c r="C2608">
        <v>393</v>
      </c>
      <c r="D2608">
        <v>235</v>
      </c>
      <c r="E2608">
        <v>0.5979643765903307</v>
      </c>
    </row>
    <row r="2609" spans="1:5">
      <c r="A2609" s="1">
        <v>2607</v>
      </c>
      <c r="B2609">
        <v>0.5352576971054077</v>
      </c>
      <c r="C2609">
        <v>392</v>
      </c>
      <c r="D2609">
        <v>234</v>
      </c>
      <c r="E2609">
        <v>0.5969387755102041</v>
      </c>
    </row>
    <row r="2610" spans="1:5">
      <c r="A2610" s="1">
        <v>2608</v>
      </c>
      <c r="B2610">
        <v>0.5354682803153992</v>
      </c>
      <c r="C2610">
        <v>391</v>
      </c>
      <c r="D2610">
        <v>233</v>
      </c>
      <c r="E2610">
        <v>0.5959079283887468</v>
      </c>
    </row>
    <row r="2611" spans="1:5">
      <c r="A2611" s="1">
        <v>2609</v>
      </c>
      <c r="B2611">
        <v>0.5359867811203003</v>
      </c>
      <c r="C2611">
        <v>390</v>
      </c>
      <c r="D2611">
        <v>232</v>
      </c>
      <c r="E2611">
        <v>0.5948717948717949</v>
      </c>
    </row>
    <row r="2612" spans="1:5">
      <c r="A2612" s="1">
        <v>2610</v>
      </c>
      <c r="B2612">
        <v>0.5360831618309021</v>
      </c>
      <c r="C2612">
        <v>389</v>
      </c>
      <c r="D2612">
        <v>232</v>
      </c>
      <c r="E2612">
        <v>0.596401028277635</v>
      </c>
    </row>
    <row r="2613" spans="1:5">
      <c r="A2613" s="1">
        <v>2611</v>
      </c>
      <c r="B2613">
        <v>0.5360943078994751</v>
      </c>
      <c r="C2613">
        <v>388</v>
      </c>
      <c r="D2613">
        <v>231</v>
      </c>
      <c r="E2613">
        <v>0.595360824742268</v>
      </c>
    </row>
    <row r="2614" spans="1:5">
      <c r="A2614" s="1">
        <v>2612</v>
      </c>
      <c r="B2614">
        <v>0.5365394949913025</v>
      </c>
      <c r="C2614">
        <v>387</v>
      </c>
      <c r="D2614">
        <v>230</v>
      </c>
      <c r="E2614">
        <v>0.5943152454780362</v>
      </c>
    </row>
    <row r="2615" spans="1:5">
      <c r="A2615" s="1">
        <v>2613</v>
      </c>
      <c r="B2615">
        <v>0.5373567342758179</v>
      </c>
      <c r="C2615">
        <v>386</v>
      </c>
      <c r="D2615">
        <v>229</v>
      </c>
      <c r="E2615">
        <v>0.5932642487046632</v>
      </c>
    </row>
    <row r="2616" spans="1:5">
      <c r="A2616" s="1">
        <v>2614</v>
      </c>
      <c r="B2616">
        <v>0.5376269817352295</v>
      </c>
      <c r="C2616">
        <v>385</v>
      </c>
      <c r="D2616">
        <v>228</v>
      </c>
      <c r="E2616">
        <v>0.5922077922077922</v>
      </c>
    </row>
    <row r="2617" spans="1:5">
      <c r="A2617" s="1">
        <v>2615</v>
      </c>
      <c r="B2617">
        <v>0.5377844572067261</v>
      </c>
      <c r="C2617">
        <v>384</v>
      </c>
      <c r="D2617">
        <v>227</v>
      </c>
      <c r="E2617">
        <v>0.5911458333333334</v>
      </c>
    </row>
    <row r="2618" spans="1:5">
      <c r="A2618" s="1">
        <v>2616</v>
      </c>
      <c r="B2618">
        <v>0.5378149747848511</v>
      </c>
      <c r="C2618">
        <v>383</v>
      </c>
      <c r="D2618">
        <v>226</v>
      </c>
      <c r="E2618">
        <v>0.5900783289817232</v>
      </c>
    </row>
    <row r="2619" spans="1:5">
      <c r="A2619" s="1">
        <v>2617</v>
      </c>
      <c r="B2619">
        <v>0.5385929346084595</v>
      </c>
      <c r="C2619">
        <v>382</v>
      </c>
      <c r="D2619">
        <v>225</v>
      </c>
      <c r="E2619">
        <v>0.5890052356020943</v>
      </c>
    </row>
    <row r="2620" spans="1:5">
      <c r="A2620" s="1">
        <v>2618</v>
      </c>
      <c r="B2620">
        <v>0.5386350154876709</v>
      </c>
      <c r="C2620">
        <v>381</v>
      </c>
      <c r="D2620">
        <v>224</v>
      </c>
      <c r="E2620">
        <v>0.5879265091863517</v>
      </c>
    </row>
    <row r="2621" spans="1:5">
      <c r="A2621" s="1">
        <v>2619</v>
      </c>
      <c r="B2621">
        <v>0.538722038269043</v>
      </c>
      <c r="C2621">
        <v>380</v>
      </c>
      <c r="D2621">
        <v>223</v>
      </c>
      <c r="E2621">
        <v>0.5868421052631579</v>
      </c>
    </row>
    <row r="2622" spans="1:5">
      <c r="A2622" s="1">
        <v>2620</v>
      </c>
      <c r="B2622">
        <v>0.5387822985649109</v>
      </c>
      <c r="C2622">
        <v>379</v>
      </c>
      <c r="D2622">
        <v>222</v>
      </c>
      <c r="E2622">
        <v>0.5857519788918206</v>
      </c>
    </row>
    <row r="2623" spans="1:5">
      <c r="A2623" s="1">
        <v>2621</v>
      </c>
      <c r="B2623">
        <v>0.5391677021980286</v>
      </c>
      <c r="C2623">
        <v>378</v>
      </c>
      <c r="D2623">
        <v>221</v>
      </c>
      <c r="E2623">
        <v>0.5846560846560847</v>
      </c>
    </row>
    <row r="2624" spans="1:5">
      <c r="A2624" s="1">
        <v>2622</v>
      </c>
      <c r="B2624">
        <v>0.5394313931465149</v>
      </c>
      <c r="C2624">
        <v>377</v>
      </c>
      <c r="D2624">
        <v>221</v>
      </c>
      <c r="E2624">
        <v>0.5862068965517241</v>
      </c>
    </row>
    <row r="2625" spans="1:5">
      <c r="A2625" s="1">
        <v>2623</v>
      </c>
      <c r="B2625">
        <v>0.5396974086761475</v>
      </c>
      <c r="C2625">
        <v>376</v>
      </c>
      <c r="D2625">
        <v>221</v>
      </c>
      <c r="E2625">
        <v>0.5877659574468085</v>
      </c>
    </row>
    <row r="2626" spans="1:5">
      <c r="A2626" s="1">
        <v>2624</v>
      </c>
      <c r="B2626">
        <v>0.5402073264122009</v>
      </c>
      <c r="C2626">
        <v>375</v>
      </c>
      <c r="D2626">
        <v>221</v>
      </c>
      <c r="E2626">
        <v>0.5893333333333334</v>
      </c>
    </row>
    <row r="2627" spans="1:5">
      <c r="A2627" s="1">
        <v>2625</v>
      </c>
      <c r="B2627">
        <v>0.5407953262329102</v>
      </c>
      <c r="C2627">
        <v>374</v>
      </c>
      <c r="D2627">
        <v>220</v>
      </c>
      <c r="E2627">
        <v>0.5882352941176471</v>
      </c>
    </row>
    <row r="2628" spans="1:5">
      <c r="A2628" s="1">
        <v>2626</v>
      </c>
      <c r="B2628">
        <v>0.5408391356468201</v>
      </c>
      <c r="C2628">
        <v>373</v>
      </c>
      <c r="D2628">
        <v>219</v>
      </c>
      <c r="E2628">
        <v>0.5871313672922251</v>
      </c>
    </row>
    <row r="2629" spans="1:5">
      <c r="A2629" s="1">
        <v>2627</v>
      </c>
      <c r="B2629">
        <v>0.5418074131011963</v>
      </c>
      <c r="C2629">
        <v>372</v>
      </c>
      <c r="D2629">
        <v>219</v>
      </c>
      <c r="E2629">
        <v>0.5887096774193549</v>
      </c>
    </row>
    <row r="2630" spans="1:5">
      <c r="A2630" s="1">
        <v>2628</v>
      </c>
      <c r="B2630">
        <v>0.5421507358551025</v>
      </c>
      <c r="C2630">
        <v>371</v>
      </c>
      <c r="D2630">
        <v>218</v>
      </c>
      <c r="E2630">
        <v>0.5876010781671159</v>
      </c>
    </row>
    <row r="2631" spans="1:5">
      <c r="A2631" s="1">
        <v>2629</v>
      </c>
      <c r="B2631">
        <v>0.5425214767456055</v>
      </c>
      <c r="C2631">
        <v>370</v>
      </c>
      <c r="D2631">
        <v>218</v>
      </c>
      <c r="E2631">
        <v>0.5891891891891892</v>
      </c>
    </row>
    <row r="2632" spans="1:5">
      <c r="A2632" s="1">
        <v>2630</v>
      </c>
      <c r="B2632">
        <v>0.5426024198532104</v>
      </c>
      <c r="C2632">
        <v>369</v>
      </c>
      <c r="D2632">
        <v>217</v>
      </c>
      <c r="E2632">
        <v>0.5880758807588076</v>
      </c>
    </row>
    <row r="2633" spans="1:5">
      <c r="A2633" s="1">
        <v>2631</v>
      </c>
      <c r="B2633">
        <v>0.5426846146583557</v>
      </c>
      <c r="C2633">
        <v>368</v>
      </c>
      <c r="D2633">
        <v>217</v>
      </c>
      <c r="E2633">
        <v>0.5896739130434783</v>
      </c>
    </row>
    <row r="2634" spans="1:5">
      <c r="A2634" s="1">
        <v>2632</v>
      </c>
      <c r="B2634">
        <v>0.5429041385650635</v>
      </c>
      <c r="C2634">
        <v>367</v>
      </c>
      <c r="D2634">
        <v>216</v>
      </c>
      <c r="E2634">
        <v>0.5885558583106267</v>
      </c>
    </row>
    <row r="2635" spans="1:5">
      <c r="A2635" s="1">
        <v>2633</v>
      </c>
      <c r="B2635">
        <v>0.5429126620292664</v>
      </c>
      <c r="C2635">
        <v>366</v>
      </c>
      <c r="D2635">
        <v>216</v>
      </c>
      <c r="E2635">
        <v>0.5901639344262295</v>
      </c>
    </row>
    <row r="2636" spans="1:5">
      <c r="A2636" s="1">
        <v>2634</v>
      </c>
      <c r="B2636">
        <v>0.5432321429252625</v>
      </c>
      <c r="C2636">
        <v>365</v>
      </c>
      <c r="D2636">
        <v>215</v>
      </c>
      <c r="E2636">
        <v>0.589041095890411</v>
      </c>
    </row>
    <row r="2637" spans="1:5">
      <c r="A2637" s="1">
        <v>2635</v>
      </c>
      <c r="B2637">
        <v>0.5432974696159363</v>
      </c>
      <c r="C2637">
        <v>364</v>
      </c>
      <c r="D2637">
        <v>215</v>
      </c>
      <c r="E2637">
        <v>0.5906593406593407</v>
      </c>
    </row>
    <row r="2638" spans="1:5">
      <c r="A2638" s="1">
        <v>2636</v>
      </c>
      <c r="B2638">
        <v>0.5435633063316345</v>
      </c>
      <c r="C2638">
        <v>363</v>
      </c>
      <c r="D2638">
        <v>214</v>
      </c>
      <c r="E2638">
        <v>0.5895316804407713</v>
      </c>
    </row>
    <row r="2639" spans="1:5">
      <c r="A2639" s="1">
        <v>2637</v>
      </c>
      <c r="B2639">
        <v>0.5435916185379028</v>
      </c>
      <c r="C2639">
        <v>362</v>
      </c>
      <c r="D2639">
        <v>214</v>
      </c>
      <c r="E2639">
        <v>0.5911602209944752</v>
      </c>
    </row>
    <row r="2640" spans="1:5">
      <c r="A2640" s="1">
        <v>2638</v>
      </c>
      <c r="B2640">
        <v>0.5436787605285645</v>
      </c>
      <c r="C2640">
        <v>361</v>
      </c>
      <c r="D2640">
        <v>213</v>
      </c>
      <c r="E2640">
        <v>0.590027700831025</v>
      </c>
    </row>
    <row r="2641" spans="1:5">
      <c r="A2641" s="1">
        <v>2639</v>
      </c>
      <c r="B2641">
        <v>0.543688952922821</v>
      </c>
      <c r="C2641">
        <v>360</v>
      </c>
      <c r="D2641">
        <v>212</v>
      </c>
      <c r="E2641">
        <v>0.5888888888888889</v>
      </c>
    </row>
    <row r="2642" spans="1:5">
      <c r="A2642" s="1">
        <v>2640</v>
      </c>
      <c r="B2642">
        <v>0.5442699790000916</v>
      </c>
      <c r="C2642">
        <v>359</v>
      </c>
      <c r="D2642">
        <v>211</v>
      </c>
      <c r="E2642">
        <v>0.5877437325905293</v>
      </c>
    </row>
    <row r="2643" spans="1:5">
      <c r="A2643" s="1">
        <v>2641</v>
      </c>
      <c r="B2643">
        <v>0.5443981289863586</v>
      </c>
      <c r="C2643">
        <v>358</v>
      </c>
      <c r="D2643">
        <v>210</v>
      </c>
      <c r="E2643">
        <v>0.5865921787709497</v>
      </c>
    </row>
    <row r="2644" spans="1:5">
      <c r="A2644" s="1">
        <v>2642</v>
      </c>
      <c r="B2644">
        <v>0.5452125072479248</v>
      </c>
      <c r="C2644">
        <v>357</v>
      </c>
      <c r="D2644">
        <v>210</v>
      </c>
      <c r="E2644">
        <v>0.5882352941176471</v>
      </c>
    </row>
    <row r="2645" spans="1:5">
      <c r="A2645" s="1">
        <v>2643</v>
      </c>
      <c r="B2645">
        <v>0.5452901124954224</v>
      </c>
      <c r="C2645">
        <v>356</v>
      </c>
      <c r="D2645">
        <v>209</v>
      </c>
      <c r="E2645">
        <v>0.5870786516853933</v>
      </c>
    </row>
    <row r="2646" spans="1:5">
      <c r="A2646" s="1">
        <v>2644</v>
      </c>
      <c r="B2646">
        <v>0.5453562140464783</v>
      </c>
      <c r="C2646">
        <v>355</v>
      </c>
      <c r="D2646">
        <v>209</v>
      </c>
      <c r="E2646">
        <v>0.5887323943661972</v>
      </c>
    </row>
    <row r="2647" spans="1:5">
      <c r="A2647" s="1">
        <v>2645</v>
      </c>
      <c r="B2647">
        <v>0.5454333424568176</v>
      </c>
      <c r="C2647">
        <v>354</v>
      </c>
      <c r="D2647">
        <v>208</v>
      </c>
      <c r="E2647">
        <v>0.5875706214689266</v>
      </c>
    </row>
    <row r="2648" spans="1:5">
      <c r="A2648" s="1">
        <v>2646</v>
      </c>
      <c r="B2648">
        <v>0.5454571843147278</v>
      </c>
      <c r="C2648">
        <v>353</v>
      </c>
      <c r="D2648">
        <v>207</v>
      </c>
      <c r="E2648">
        <v>0.5864022662889519</v>
      </c>
    </row>
    <row r="2649" spans="1:5">
      <c r="A2649" s="1">
        <v>2647</v>
      </c>
      <c r="B2649">
        <v>0.5457626581192017</v>
      </c>
      <c r="C2649">
        <v>352</v>
      </c>
      <c r="D2649">
        <v>206</v>
      </c>
      <c r="E2649">
        <v>0.5852272727272727</v>
      </c>
    </row>
    <row r="2650" spans="1:5">
      <c r="A2650" s="1">
        <v>2648</v>
      </c>
      <c r="B2650">
        <v>0.5460714101791382</v>
      </c>
      <c r="C2650">
        <v>351</v>
      </c>
      <c r="D2650">
        <v>205</v>
      </c>
      <c r="E2650">
        <v>0.584045584045584</v>
      </c>
    </row>
    <row r="2651" spans="1:5">
      <c r="A2651" s="1">
        <v>2649</v>
      </c>
      <c r="B2651">
        <v>0.5465658903121948</v>
      </c>
      <c r="C2651">
        <v>350</v>
      </c>
      <c r="D2651">
        <v>205</v>
      </c>
      <c r="E2651">
        <v>0.5857142857142857</v>
      </c>
    </row>
    <row r="2652" spans="1:5">
      <c r="A2652" s="1">
        <v>2650</v>
      </c>
      <c r="B2652">
        <v>0.5466718673706055</v>
      </c>
      <c r="C2652">
        <v>349</v>
      </c>
      <c r="D2652">
        <v>205</v>
      </c>
      <c r="E2652">
        <v>0.5873925501432665</v>
      </c>
    </row>
    <row r="2653" spans="1:5">
      <c r="A2653" s="1">
        <v>2651</v>
      </c>
      <c r="B2653">
        <v>0.5475520491600037</v>
      </c>
      <c r="C2653">
        <v>348</v>
      </c>
      <c r="D2653">
        <v>205</v>
      </c>
      <c r="E2653">
        <v>0.5890804597701149</v>
      </c>
    </row>
    <row r="2654" spans="1:5">
      <c r="A2654" s="1">
        <v>2652</v>
      </c>
      <c r="B2654">
        <v>0.54777991771698</v>
      </c>
      <c r="C2654">
        <v>347</v>
      </c>
      <c r="D2654">
        <v>204</v>
      </c>
      <c r="E2654">
        <v>0.5878962536023055</v>
      </c>
    </row>
    <row r="2655" spans="1:5">
      <c r="A2655" s="1">
        <v>2653</v>
      </c>
      <c r="B2655">
        <v>0.5480218529701233</v>
      </c>
      <c r="C2655">
        <v>346</v>
      </c>
      <c r="D2655">
        <v>203</v>
      </c>
      <c r="E2655">
        <v>0.5867052023121387</v>
      </c>
    </row>
    <row r="2656" spans="1:5">
      <c r="A2656" s="1">
        <v>2654</v>
      </c>
      <c r="B2656">
        <v>0.5482083559036255</v>
      </c>
      <c r="C2656">
        <v>345</v>
      </c>
      <c r="D2656">
        <v>203</v>
      </c>
      <c r="E2656">
        <v>0.5884057971014492</v>
      </c>
    </row>
    <row r="2657" spans="1:5">
      <c r="A2657" s="1">
        <v>2655</v>
      </c>
      <c r="B2657">
        <v>0.5484911799430847</v>
      </c>
      <c r="C2657">
        <v>344</v>
      </c>
      <c r="D2657">
        <v>202</v>
      </c>
      <c r="E2657">
        <v>0.5872093023255814</v>
      </c>
    </row>
    <row r="2658" spans="1:5">
      <c r="A2658" s="1">
        <v>2656</v>
      </c>
      <c r="B2658">
        <v>0.5486376285552979</v>
      </c>
      <c r="C2658">
        <v>343</v>
      </c>
      <c r="D2658">
        <v>202</v>
      </c>
      <c r="E2658">
        <v>0.5889212827988338</v>
      </c>
    </row>
    <row r="2659" spans="1:5">
      <c r="A2659" s="1">
        <v>2657</v>
      </c>
      <c r="B2659">
        <v>0.5487108826637268</v>
      </c>
      <c r="C2659">
        <v>342</v>
      </c>
      <c r="D2659">
        <v>202</v>
      </c>
      <c r="E2659">
        <v>0.5906432748538012</v>
      </c>
    </row>
    <row r="2660" spans="1:5">
      <c r="A2660" s="1">
        <v>2658</v>
      </c>
      <c r="B2660">
        <v>0.5488348603248596</v>
      </c>
      <c r="C2660">
        <v>341</v>
      </c>
      <c r="D2660">
        <v>201</v>
      </c>
      <c r="E2660">
        <v>0.5894428152492669</v>
      </c>
    </row>
    <row r="2661" spans="1:5">
      <c r="A2661" s="1">
        <v>2659</v>
      </c>
      <c r="B2661">
        <v>0.5490041971206665</v>
      </c>
      <c r="C2661">
        <v>340</v>
      </c>
      <c r="D2661">
        <v>201</v>
      </c>
      <c r="E2661">
        <v>0.5911764705882353</v>
      </c>
    </row>
    <row r="2662" spans="1:5">
      <c r="A2662" s="1">
        <v>2660</v>
      </c>
      <c r="B2662">
        <v>0.5494722723960876</v>
      </c>
      <c r="C2662">
        <v>339</v>
      </c>
      <c r="D2662">
        <v>200</v>
      </c>
      <c r="E2662">
        <v>0.5899705014749262</v>
      </c>
    </row>
    <row r="2663" spans="1:5">
      <c r="A2663" s="1">
        <v>2661</v>
      </c>
      <c r="B2663">
        <v>0.5499337315559387</v>
      </c>
      <c r="C2663">
        <v>338</v>
      </c>
      <c r="D2663">
        <v>200</v>
      </c>
      <c r="E2663">
        <v>0.591715976331361</v>
      </c>
    </row>
    <row r="2664" spans="1:5">
      <c r="A2664" s="1">
        <v>2662</v>
      </c>
      <c r="B2664">
        <v>0.5499877333641052</v>
      </c>
      <c r="C2664">
        <v>337</v>
      </c>
      <c r="D2664">
        <v>200</v>
      </c>
      <c r="E2664">
        <v>0.5934718100890207</v>
      </c>
    </row>
    <row r="2665" spans="1:5">
      <c r="A2665" s="1">
        <v>2663</v>
      </c>
      <c r="B2665">
        <v>0.5507864356040955</v>
      </c>
      <c r="C2665">
        <v>336</v>
      </c>
      <c r="D2665">
        <v>200</v>
      </c>
      <c r="E2665">
        <v>0.5952380952380952</v>
      </c>
    </row>
    <row r="2666" spans="1:5">
      <c r="A2666" s="1">
        <v>2664</v>
      </c>
      <c r="B2666">
        <v>0.5508212447166443</v>
      </c>
      <c r="C2666">
        <v>335</v>
      </c>
      <c r="D2666">
        <v>199</v>
      </c>
      <c r="E2666">
        <v>0.5940298507462687</v>
      </c>
    </row>
    <row r="2667" spans="1:5">
      <c r="A2667" s="1">
        <v>2665</v>
      </c>
      <c r="B2667">
        <v>0.5508449673652649</v>
      </c>
      <c r="C2667">
        <v>334</v>
      </c>
      <c r="D2667">
        <v>198</v>
      </c>
      <c r="E2667">
        <v>0.592814371257485</v>
      </c>
    </row>
    <row r="2668" spans="1:5">
      <c r="A2668" s="1">
        <v>2666</v>
      </c>
      <c r="B2668">
        <v>0.5511857271194458</v>
      </c>
      <c r="C2668">
        <v>333</v>
      </c>
      <c r="D2668">
        <v>197</v>
      </c>
      <c r="E2668">
        <v>0.5915915915915916</v>
      </c>
    </row>
    <row r="2669" spans="1:5">
      <c r="A2669" s="1">
        <v>2667</v>
      </c>
      <c r="B2669">
        <v>0.5517298579216003</v>
      </c>
      <c r="C2669">
        <v>332</v>
      </c>
      <c r="D2669">
        <v>196</v>
      </c>
      <c r="E2669">
        <v>0.5903614457831325</v>
      </c>
    </row>
    <row r="2670" spans="1:5">
      <c r="A2670" s="1">
        <v>2668</v>
      </c>
      <c r="B2670">
        <v>0.5519432425498962</v>
      </c>
      <c r="C2670">
        <v>331</v>
      </c>
      <c r="D2670">
        <v>196</v>
      </c>
      <c r="E2670">
        <v>0.5921450151057401</v>
      </c>
    </row>
    <row r="2671" spans="1:5">
      <c r="A2671" s="1">
        <v>2669</v>
      </c>
      <c r="B2671">
        <v>0.5526869297027588</v>
      </c>
      <c r="C2671">
        <v>330</v>
      </c>
      <c r="D2671">
        <v>195</v>
      </c>
      <c r="E2671">
        <v>0.5909090909090909</v>
      </c>
    </row>
    <row r="2672" spans="1:5">
      <c r="A2672" s="1">
        <v>2670</v>
      </c>
      <c r="B2672">
        <v>0.5527440905570984</v>
      </c>
      <c r="C2672">
        <v>329</v>
      </c>
      <c r="D2672">
        <v>195</v>
      </c>
      <c r="E2672">
        <v>0.5927051671732523</v>
      </c>
    </row>
    <row r="2673" spans="1:5">
      <c r="A2673" s="1">
        <v>2671</v>
      </c>
      <c r="B2673">
        <v>0.5529144406318665</v>
      </c>
      <c r="C2673">
        <v>328</v>
      </c>
      <c r="D2673">
        <v>194</v>
      </c>
      <c r="E2673">
        <v>0.5914634146341463</v>
      </c>
    </row>
    <row r="2674" spans="1:5">
      <c r="A2674" s="1">
        <v>2672</v>
      </c>
      <c r="B2674">
        <v>0.552935779094696</v>
      </c>
      <c r="C2674">
        <v>327</v>
      </c>
      <c r="D2674">
        <v>193</v>
      </c>
      <c r="E2674">
        <v>0.5902140672782875</v>
      </c>
    </row>
    <row r="2675" spans="1:5">
      <c r="A2675" s="1">
        <v>2673</v>
      </c>
      <c r="B2675">
        <v>0.5532530546188354</v>
      </c>
      <c r="C2675">
        <v>326</v>
      </c>
      <c r="D2675">
        <v>193</v>
      </c>
      <c r="E2675">
        <v>0.5920245398773006</v>
      </c>
    </row>
    <row r="2676" spans="1:5">
      <c r="A2676" s="1">
        <v>2674</v>
      </c>
      <c r="B2676">
        <v>0.5532565116882324</v>
      </c>
      <c r="C2676">
        <v>325</v>
      </c>
      <c r="D2676">
        <v>192</v>
      </c>
      <c r="E2676">
        <v>0.5907692307692308</v>
      </c>
    </row>
    <row r="2677" spans="1:5">
      <c r="A2677" s="1">
        <v>2675</v>
      </c>
      <c r="B2677">
        <v>0.5536057949066162</v>
      </c>
      <c r="C2677">
        <v>324</v>
      </c>
      <c r="D2677">
        <v>192</v>
      </c>
      <c r="E2677">
        <v>0.5925925925925926</v>
      </c>
    </row>
    <row r="2678" spans="1:5">
      <c r="A2678" s="1">
        <v>2676</v>
      </c>
      <c r="B2678">
        <v>0.5537045001983643</v>
      </c>
      <c r="C2678">
        <v>323</v>
      </c>
      <c r="D2678">
        <v>192</v>
      </c>
      <c r="E2678">
        <v>0.5944272445820433</v>
      </c>
    </row>
    <row r="2679" spans="1:5">
      <c r="A2679" s="1">
        <v>2677</v>
      </c>
      <c r="B2679">
        <v>0.5539834499359131</v>
      </c>
      <c r="C2679">
        <v>322</v>
      </c>
      <c r="D2679">
        <v>192</v>
      </c>
      <c r="E2679">
        <v>0.5962732919254659</v>
      </c>
    </row>
    <row r="2680" spans="1:5">
      <c r="A2680" s="1">
        <v>2678</v>
      </c>
      <c r="B2680">
        <v>0.5542945861816406</v>
      </c>
      <c r="C2680">
        <v>321</v>
      </c>
      <c r="D2680">
        <v>192</v>
      </c>
      <c r="E2680">
        <v>0.5981308411214953</v>
      </c>
    </row>
    <row r="2681" spans="1:5">
      <c r="A2681" s="1">
        <v>2679</v>
      </c>
      <c r="B2681">
        <v>0.5543007850646973</v>
      </c>
      <c r="C2681">
        <v>320</v>
      </c>
      <c r="D2681">
        <v>191</v>
      </c>
      <c r="E2681">
        <v>0.596875</v>
      </c>
    </row>
    <row r="2682" spans="1:5">
      <c r="A2682" s="1">
        <v>2680</v>
      </c>
      <c r="B2682">
        <v>0.5543398857116699</v>
      </c>
      <c r="C2682">
        <v>319</v>
      </c>
      <c r="D2682">
        <v>191</v>
      </c>
      <c r="E2682">
        <v>0.5987460815047022</v>
      </c>
    </row>
    <row r="2683" spans="1:5">
      <c r="A2683" s="1">
        <v>2681</v>
      </c>
      <c r="B2683">
        <v>0.5543791055679321</v>
      </c>
      <c r="C2683">
        <v>318</v>
      </c>
      <c r="D2683">
        <v>190</v>
      </c>
      <c r="E2683">
        <v>0.5974842767295597</v>
      </c>
    </row>
    <row r="2684" spans="1:5">
      <c r="A2684" s="1">
        <v>2682</v>
      </c>
      <c r="B2684">
        <v>0.5544705986976624</v>
      </c>
      <c r="C2684">
        <v>317</v>
      </c>
      <c r="D2684">
        <v>189</v>
      </c>
      <c r="E2684">
        <v>0.5962145110410094</v>
      </c>
    </row>
    <row r="2685" spans="1:5">
      <c r="A2685" s="1">
        <v>2683</v>
      </c>
      <c r="B2685">
        <v>0.5544964075088501</v>
      </c>
      <c r="C2685">
        <v>316</v>
      </c>
      <c r="D2685">
        <v>188</v>
      </c>
      <c r="E2685">
        <v>0.5949367088607594</v>
      </c>
    </row>
    <row r="2686" spans="1:5">
      <c r="A2686" s="1">
        <v>2684</v>
      </c>
      <c r="B2686">
        <v>0.554715096950531</v>
      </c>
      <c r="C2686">
        <v>315</v>
      </c>
      <c r="D2686">
        <v>187</v>
      </c>
      <c r="E2686">
        <v>0.5936507936507937</v>
      </c>
    </row>
    <row r="2687" spans="1:5">
      <c r="A2687" s="1">
        <v>2685</v>
      </c>
      <c r="B2687">
        <v>0.5555327534675598</v>
      </c>
      <c r="C2687">
        <v>314</v>
      </c>
      <c r="D2687">
        <v>186</v>
      </c>
      <c r="E2687">
        <v>0.5923566878980892</v>
      </c>
    </row>
    <row r="2688" spans="1:5">
      <c r="A2688" s="1">
        <v>2686</v>
      </c>
      <c r="B2688">
        <v>0.5555634498596191</v>
      </c>
      <c r="C2688">
        <v>313</v>
      </c>
      <c r="D2688">
        <v>185</v>
      </c>
      <c r="E2688">
        <v>0.5910543130990416</v>
      </c>
    </row>
    <row r="2689" spans="1:5">
      <c r="A2689" s="1">
        <v>2687</v>
      </c>
      <c r="B2689">
        <v>0.5556002259254456</v>
      </c>
      <c r="C2689">
        <v>312</v>
      </c>
      <c r="D2689">
        <v>185</v>
      </c>
      <c r="E2689">
        <v>0.592948717948718</v>
      </c>
    </row>
    <row r="2690" spans="1:5">
      <c r="A2690" s="1">
        <v>2688</v>
      </c>
      <c r="B2690">
        <v>0.5558708310127258</v>
      </c>
      <c r="C2690">
        <v>311</v>
      </c>
      <c r="D2690">
        <v>184</v>
      </c>
      <c r="E2690">
        <v>0.5916398713826366</v>
      </c>
    </row>
    <row r="2691" spans="1:5">
      <c r="A2691" s="1">
        <v>2689</v>
      </c>
      <c r="B2691">
        <v>0.5559757351875305</v>
      </c>
      <c r="C2691">
        <v>310</v>
      </c>
      <c r="D2691">
        <v>184</v>
      </c>
      <c r="E2691">
        <v>0.5935483870967742</v>
      </c>
    </row>
    <row r="2692" spans="1:5">
      <c r="A2692" s="1">
        <v>2690</v>
      </c>
      <c r="B2692">
        <v>0.556425154209137</v>
      </c>
      <c r="C2692">
        <v>309</v>
      </c>
      <c r="D2692">
        <v>184</v>
      </c>
      <c r="E2692">
        <v>0.5954692556634305</v>
      </c>
    </row>
    <row r="2693" spans="1:5">
      <c r="A2693" s="1">
        <v>2691</v>
      </c>
      <c r="B2693">
        <v>0.5568781495094299</v>
      </c>
      <c r="C2693">
        <v>308</v>
      </c>
      <c r="D2693">
        <v>184</v>
      </c>
      <c r="E2693">
        <v>0.5974025974025974</v>
      </c>
    </row>
    <row r="2694" spans="1:5">
      <c r="A2694" s="1">
        <v>2692</v>
      </c>
      <c r="B2694">
        <v>0.5571468472480774</v>
      </c>
      <c r="C2694">
        <v>307</v>
      </c>
      <c r="D2694">
        <v>184</v>
      </c>
      <c r="E2694">
        <v>0.5993485342019544</v>
      </c>
    </row>
    <row r="2695" spans="1:5">
      <c r="A2695" s="1">
        <v>2693</v>
      </c>
      <c r="B2695">
        <v>0.5575376749038696</v>
      </c>
      <c r="C2695">
        <v>306</v>
      </c>
      <c r="D2695">
        <v>183</v>
      </c>
      <c r="E2695">
        <v>0.5980392156862745</v>
      </c>
    </row>
    <row r="2696" spans="1:5">
      <c r="A2696" s="1">
        <v>2694</v>
      </c>
      <c r="B2696">
        <v>0.5582567453384399</v>
      </c>
      <c r="C2696">
        <v>305</v>
      </c>
      <c r="D2696">
        <v>182</v>
      </c>
      <c r="E2696">
        <v>0.5967213114754099</v>
      </c>
    </row>
    <row r="2697" spans="1:5">
      <c r="A2697" s="1">
        <v>2695</v>
      </c>
      <c r="B2697">
        <v>0.5584133267402649</v>
      </c>
      <c r="C2697">
        <v>304</v>
      </c>
      <c r="D2697">
        <v>182</v>
      </c>
      <c r="E2697">
        <v>0.5986842105263158</v>
      </c>
    </row>
    <row r="2698" spans="1:5">
      <c r="A2698" s="1">
        <v>2696</v>
      </c>
      <c r="B2698">
        <v>0.5584760904312134</v>
      </c>
      <c r="C2698">
        <v>303</v>
      </c>
      <c r="D2698">
        <v>182</v>
      </c>
      <c r="E2698">
        <v>0.6006600660066007</v>
      </c>
    </row>
    <row r="2699" spans="1:5">
      <c r="A2699" s="1">
        <v>2697</v>
      </c>
      <c r="B2699">
        <v>0.5584802627563477</v>
      </c>
      <c r="C2699">
        <v>302</v>
      </c>
      <c r="D2699">
        <v>182</v>
      </c>
      <c r="E2699">
        <v>0.6026490066225165</v>
      </c>
    </row>
    <row r="2700" spans="1:5">
      <c r="A2700" s="1">
        <v>2698</v>
      </c>
      <c r="B2700">
        <v>0.558828592300415</v>
      </c>
      <c r="C2700">
        <v>301</v>
      </c>
      <c r="D2700">
        <v>181</v>
      </c>
      <c r="E2700">
        <v>0.6013289036544851</v>
      </c>
    </row>
    <row r="2701" spans="1:5">
      <c r="A2701" s="1">
        <v>2699</v>
      </c>
      <c r="B2701">
        <v>0.5591208934783936</v>
      </c>
      <c r="C2701">
        <v>300</v>
      </c>
      <c r="D2701">
        <v>180</v>
      </c>
      <c r="E2701">
        <v>0.6</v>
      </c>
    </row>
    <row r="2702" spans="1:5">
      <c r="A2702" s="1">
        <v>2700</v>
      </c>
      <c r="B2702">
        <v>0.5598029494285583</v>
      </c>
      <c r="C2702">
        <v>299</v>
      </c>
      <c r="D2702">
        <v>180</v>
      </c>
      <c r="E2702">
        <v>0.6020066889632107</v>
      </c>
    </row>
    <row r="2703" spans="1:5">
      <c r="A2703" s="1">
        <v>2701</v>
      </c>
      <c r="B2703">
        <v>0.5599864721298218</v>
      </c>
      <c r="C2703">
        <v>298</v>
      </c>
      <c r="D2703">
        <v>179</v>
      </c>
      <c r="E2703">
        <v>0.6006711409395973</v>
      </c>
    </row>
    <row r="2704" spans="1:5">
      <c r="A2704" s="1">
        <v>2702</v>
      </c>
      <c r="B2704">
        <v>0.5603099465370178</v>
      </c>
      <c r="C2704">
        <v>297</v>
      </c>
      <c r="D2704">
        <v>179</v>
      </c>
      <c r="E2704">
        <v>0.6026936026936027</v>
      </c>
    </row>
    <row r="2705" spans="1:5">
      <c r="A2705" s="1">
        <v>2703</v>
      </c>
      <c r="B2705">
        <v>0.5603342652320862</v>
      </c>
      <c r="C2705">
        <v>296</v>
      </c>
      <c r="D2705">
        <v>179</v>
      </c>
      <c r="E2705">
        <v>0.6047297297297297</v>
      </c>
    </row>
    <row r="2706" spans="1:5">
      <c r="A2706" s="1">
        <v>2704</v>
      </c>
      <c r="B2706">
        <v>0.5606369376182556</v>
      </c>
      <c r="C2706">
        <v>295</v>
      </c>
      <c r="D2706">
        <v>178</v>
      </c>
      <c r="E2706">
        <v>0.6033898305084746</v>
      </c>
    </row>
    <row r="2707" spans="1:5">
      <c r="A2707" s="1">
        <v>2705</v>
      </c>
      <c r="B2707">
        <v>0.5607650876045227</v>
      </c>
      <c r="C2707">
        <v>294</v>
      </c>
      <c r="D2707">
        <v>177</v>
      </c>
      <c r="E2707">
        <v>0.6020408163265306</v>
      </c>
    </row>
    <row r="2708" spans="1:5">
      <c r="A2708" s="1">
        <v>2706</v>
      </c>
      <c r="B2708">
        <v>0.5613232254981995</v>
      </c>
      <c r="C2708">
        <v>293</v>
      </c>
      <c r="D2708">
        <v>176</v>
      </c>
      <c r="E2708">
        <v>0.6006825938566553</v>
      </c>
    </row>
    <row r="2709" spans="1:5">
      <c r="A2709" s="1">
        <v>2707</v>
      </c>
      <c r="B2709">
        <v>0.5620762705802917</v>
      </c>
      <c r="C2709">
        <v>292</v>
      </c>
      <c r="D2709">
        <v>175</v>
      </c>
      <c r="E2709">
        <v>0.5993150684931506</v>
      </c>
    </row>
    <row r="2710" spans="1:5">
      <c r="A2710" s="1">
        <v>2708</v>
      </c>
      <c r="B2710">
        <v>0.5621783137321472</v>
      </c>
      <c r="C2710">
        <v>291</v>
      </c>
      <c r="D2710">
        <v>174</v>
      </c>
      <c r="E2710">
        <v>0.5979381443298969</v>
      </c>
    </row>
    <row r="2711" spans="1:5">
      <c r="A2711" s="1">
        <v>2709</v>
      </c>
      <c r="B2711">
        <v>0.5623953938484192</v>
      </c>
      <c r="C2711">
        <v>290</v>
      </c>
      <c r="D2711">
        <v>173</v>
      </c>
      <c r="E2711">
        <v>0.596551724137931</v>
      </c>
    </row>
    <row r="2712" spans="1:5">
      <c r="A2712" s="1">
        <v>2710</v>
      </c>
      <c r="B2712">
        <v>0.5632581114768982</v>
      </c>
      <c r="C2712">
        <v>289</v>
      </c>
      <c r="D2712">
        <v>172</v>
      </c>
      <c r="E2712">
        <v>0.5951557093425606</v>
      </c>
    </row>
    <row r="2713" spans="1:5">
      <c r="A2713" s="1">
        <v>2711</v>
      </c>
      <c r="B2713">
        <v>0.5641117691993713</v>
      </c>
      <c r="C2713">
        <v>288</v>
      </c>
      <c r="D2713">
        <v>172</v>
      </c>
      <c r="E2713">
        <v>0.5972222222222222</v>
      </c>
    </row>
    <row r="2714" spans="1:5">
      <c r="A2714" s="1">
        <v>2712</v>
      </c>
      <c r="B2714">
        <v>0.5642854571342468</v>
      </c>
      <c r="C2714">
        <v>287</v>
      </c>
      <c r="D2714">
        <v>171</v>
      </c>
      <c r="E2714">
        <v>0.5958188153310104</v>
      </c>
    </row>
    <row r="2715" spans="1:5">
      <c r="A2715" s="1">
        <v>2713</v>
      </c>
      <c r="B2715">
        <v>0.5644307136535645</v>
      </c>
      <c r="C2715">
        <v>286</v>
      </c>
      <c r="D2715">
        <v>171</v>
      </c>
      <c r="E2715">
        <v>0.5979020979020979</v>
      </c>
    </row>
    <row r="2716" spans="1:5">
      <c r="A2716" s="1">
        <v>2714</v>
      </c>
      <c r="B2716">
        <v>0.564506471157074</v>
      </c>
      <c r="C2716">
        <v>285</v>
      </c>
      <c r="D2716">
        <v>170</v>
      </c>
      <c r="E2716">
        <v>0.5964912280701754</v>
      </c>
    </row>
    <row r="2717" spans="1:5">
      <c r="A2717" s="1">
        <v>2715</v>
      </c>
      <c r="B2717">
        <v>0.5646508932113647</v>
      </c>
      <c r="C2717">
        <v>284</v>
      </c>
      <c r="D2717">
        <v>169</v>
      </c>
      <c r="E2717">
        <v>0.5950704225352113</v>
      </c>
    </row>
    <row r="2718" spans="1:5">
      <c r="A2718" s="1">
        <v>2716</v>
      </c>
      <c r="B2718">
        <v>0.5648369193077087</v>
      </c>
      <c r="C2718">
        <v>283</v>
      </c>
      <c r="D2718">
        <v>168</v>
      </c>
      <c r="E2718">
        <v>0.5936395759717314</v>
      </c>
    </row>
    <row r="2719" spans="1:5">
      <c r="A2719" s="1">
        <v>2717</v>
      </c>
      <c r="B2719">
        <v>0.5649101734161377</v>
      </c>
      <c r="C2719">
        <v>282</v>
      </c>
      <c r="D2719">
        <v>167</v>
      </c>
      <c r="E2719">
        <v>0.5921985815602837</v>
      </c>
    </row>
    <row r="2720" spans="1:5">
      <c r="A2720" s="1">
        <v>2718</v>
      </c>
      <c r="B2720">
        <v>0.5649457573890686</v>
      </c>
      <c r="C2720">
        <v>281</v>
      </c>
      <c r="D2720">
        <v>166</v>
      </c>
      <c r="E2720">
        <v>0.5907473309608541</v>
      </c>
    </row>
    <row r="2721" spans="1:5">
      <c r="A2721" s="1">
        <v>2719</v>
      </c>
      <c r="B2721">
        <v>0.564972996711731</v>
      </c>
      <c r="C2721">
        <v>280</v>
      </c>
      <c r="D2721">
        <v>166</v>
      </c>
      <c r="E2721">
        <v>0.5928571428571429</v>
      </c>
    </row>
    <row r="2722" spans="1:5">
      <c r="A2722" s="1">
        <v>2720</v>
      </c>
      <c r="B2722">
        <v>0.565386950969696</v>
      </c>
      <c r="C2722">
        <v>279</v>
      </c>
      <c r="D2722">
        <v>166</v>
      </c>
      <c r="E2722">
        <v>0.5949820788530465</v>
      </c>
    </row>
    <row r="2723" spans="1:5">
      <c r="A2723" s="1">
        <v>2721</v>
      </c>
      <c r="B2723">
        <v>0.5656686425209045</v>
      </c>
      <c r="C2723">
        <v>278</v>
      </c>
      <c r="D2723">
        <v>165</v>
      </c>
      <c r="E2723">
        <v>0.5935251798561151</v>
      </c>
    </row>
    <row r="2724" spans="1:5">
      <c r="A2724" s="1">
        <v>2722</v>
      </c>
      <c r="B2724">
        <v>0.5660536885261536</v>
      </c>
      <c r="C2724">
        <v>277</v>
      </c>
      <c r="D2724">
        <v>164</v>
      </c>
      <c r="E2724">
        <v>0.592057761732852</v>
      </c>
    </row>
    <row r="2725" spans="1:5">
      <c r="A2725" s="1">
        <v>2723</v>
      </c>
      <c r="B2725">
        <v>0.5663413405418396</v>
      </c>
      <c r="C2725">
        <v>276</v>
      </c>
      <c r="D2725">
        <v>163</v>
      </c>
      <c r="E2725">
        <v>0.5905797101449275</v>
      </c>
    </row>
    <row r="2726" spans="1:5">
      <c r="A2726" s="1">
        <v>2724</v>
      </c>
      <c r="B2726">
        <v>0.566468358039856</v>
      </c>
      <c r="C2726">
        <v>275</v>
      </c>
      <c r="D2726">
        <v>163</v>
      </c>
      <c r="E2726">
        <v>0.5927272727272728</v>
      </c>
    </row>
    <row r="2727" spans="1:5">
      <c r="A2727" s="1">
        <v>2725</v>
      </c>
      <c r="B2727">
        <v>0.567488431930542</v>
      </c>
      <c r="C2727">
        <v>274</v>
      </c>
      <c r="D2727">
        <v>162</v>
      </c>
      <c r="E2727">
        <v>0.5912408759124088</v>
      </c>
    </row>
    <row r="2728" spans="1:5">
      <c r="A2728" s="1">
        <v>2726</v>
      </c>
      <c r="B2728">
        <v>0.568293035030365</v>
      </c>
      <c r="C2728">
        <v>273</v>
      </c>
      <c r="D2728">
        <v>161</v>
      </c>
      <c r="E2728">
        <v>0.5897435897435898</v>
      </c>
    </row>
    <row r="2729" spans="1:5">
      <c r="A2729" s="1">
        <v>2727</v>
      </c>
      <c r="B2729">
        <v>0.5685506463050842</v>
      </c>
      <c r="C2729">
        <v>272</v>
      </c>
      <c r="D2729">
        <v>160</v>
      </c>
      <c r="E2729">
        <v>0.5882352941176471</v>
      </c>
    </row>
    <row r="2730" spans="1:5">
      <c r="A2730" s="1">
        <v>2728</v>
      </c>
      <c r="B2730">
        <v>0.5687600374221802</v>
      </c>
      <c r="C2730">
        <v>271</v>
      </c>
      <c r="D2730">
        <v>160</v>
      </c>
      <c r="E2730">
        <v>0.5904059040590406</v>
      </c>
    </row>
    <row r="2731" spans="1:5">
      <c r="A2731" s="1">
        <v>2729</v>
      </c>
      <c r="B2731">
        <v>0.5688554048538208</v>
      </c>
      <c r="C2731">
        <v>270</v>
      </c>
      <c r="D2731">
        <v>160</v>
      </c>
      <c r="E2731">
        <v>0.5925925925925926</v>
      </c>
    </row>
    <row r="2732" spans="1:5">
      <c r="A2732" s="1">
        <v>2730</v>
      </c>
      <c r="B2732">
        <v>0.5689385533332825</v>
      </c>
      <c r="C2732">
        <v>269</v>
      </c>
      <c r="D2732">
        <v>160</v>
      </c>
      <c r="E2732">
        <v>0.5947955390334573</v>
      </c>
    </row>
    <row r="2733" spans="1:5">
      <c r="A2733" s="1">
        <v>2731</v>
      </c>
      <c r="B2733">
        <v>0.5695211291313171</v>
      </c>
      <c r="C2733">
        <v>268</v>
      </c>
      <c r="D2733">
        <v>159</v>
      </c>
      <c r="E2733">
        <v>0.5932835820895522</v>
      </c>
    </row>
    <row r="2734" spans="1:5">
      <c r="A2734" s="1">
        <v>2732</v>
      </c>
      <c r="B2734">
        <v>0.5696194171905518</v>
      </c>
      <c r="C2734">
        <v>267</v>
      </c>
      <c r="D2734">
        <v>158</v>
      </c>
      <c r="E2734">
        <v>0.5917602996254682</v>
      </c>
    </row>
    <row r="2735" spans="1:5">
      <c r="A2735" s="1">
        <v>2733</v>
      </c>
      <c r="B2735">
        <v>0.5700693726539612</v>
      </c>
      <c r="C2735">
        <v>266</v>
      </c>
      <c r="D2735">
        <v>158</v>
      </c>
      <c r="E2735">
        <v>0.5939849624060151</v>
      </c>
    </row>
    <row r="2736" spans="1:5">
      <c r="A2736" s="1">
        <v>2734</v>
      </c>
      <c r="B2736">
        <v>0.5706344842910767</v>
      </c>
      <c r="C2736">
        <v>265</v>
      </c>
      <c r="D2736">
        <v>158</v>
      </c>
      <c r="E2736">
        <v>0.5962264150943396</v>
      </c>
    </row>
    <row r="2737" spans="1:5">
      <c r="A2737" s="1">
        <v>2735</v>
      </c>
      <c r="B2737">
        <v>0.5707547068595886</v>
      </c>
      <c r="C2737">
        <v>264</v>
      </c>
      <c r="D2737">
        <v>157</v>
      </c>
      <c r="E2737">
        <v>0.5946969696969697</v>
      </c>
    </row>
    <row r="2738" spans="1:5">
      <c r="A2738" s="1">
        <v>2736</v>
      </c>
      <c r="B2738">
        <v>0.5707563757896423</v>
      </c>
      <c r="C2738">
        <v>263</v>
      </c>
      <c r="D2738">
        <v>157</v>
      </c>
      <c r="E2738">
        <v>0.596958174904943</v>
      </c>
    </row>
    <row r="2739" spans="1:5">
      <c r="A2739" s="1">
        <v>2737</v>
      </c>
      <c r="B2739">
        <v>0.5709600448608398</v>
      </c>
      <c r="C2739">
        <v>262</v>
      </c>
      <c r="D2739">
        <v>157</v>
      </c>
      <c r="E2739">
        <v>0.5992366412213741</v>
      </c>
    </row>
    <row r="2740" spans="1:5">
      <c r="A2740" s="1">
        <v>2738</v>
      </c>
      <c r="B2740">
        <v>0.5711668133735657</v>
      </c>
      <c r="C2740">
        <v>261</v>
      </c>
      <c r="D2740">
        <v>156</v>
      </c>
      <c r="E2740">
        <v>0.5977011494252874</v>
      </c>
    </row>
    <row r="2741" spans="1:5">
      <c r="A2741" s="1">
        <v>2739</v>
      </c>
      <c r="B2741">
        <v>0.5715085864067078</v>
      </c>
      <c r="C2741">
        <v>260</v>
      </c>
      <c r="D2741">
        <v>156</v>
      </c>
      <c r="E2741">
        <v>0.6</v>
      </c>
    </row>
    <row r="2742" spans="1:5">
      <c r="A2742" s="1">
        <v>2740</v>
      </c>
      <c r="B2742">
        <v>0.5718177556991577</v>
      </c>
      <c r="C2742">
        <v>259</v>
      </c>
      <c r="D2742">
        <v>155</v>
      </c>
      <c r="E2742">
        <v>0.5984555984555985</v>
      </c>
    </row>
    <row r="2743" spans="1:5">
      <c r="A2743" s="1">
        <v>2741</v>
      </c>
      <c r="B2743">
        <v>0.5721017718315125</v>
      </c>
      <c r="C2743">
        <v>258</v>
      </c>
      <c r="D2743">
        <v>154</v>
      </c>
      <c r="E2743">
        <v>0.5968992248062015</v>
      </c>
    </row>
    <row r="2744" spans="1:5">
      <c r="A2744" s="1">
        <v>2742</v>
      </c>
      <c r="B2744">
        <v>0.5729393362998962</v>
      </c>
      <c r="C2744">
        <v>257</v>
      </c>
      <c r="D2744">
        <v>154</v>
      </c>
      <c r="E2744">
        <v>0.5992217898832685</v>
      </c>
    </row>
    <row r="2745" spans="1:5">
      <c r="A2745" s="1">
        <v>2743</v>
      </c>
      <c r="B2745">
        <v>0.5730545520782471</v>
      </c>
      <c r="C2745">
        <v>256</v>
      </c>
      <c r="D2745">
        <v>154</v>
      </c>
      <c r="E2745">
        <v>0.6015625</v>
      </c>
    </row>
    <row r="2746" spans="1:5">
      <c r="A2746" s="1">
        <v>2744</v>
      </c>
      <c r="B2746">
        <v>0.5735566020011902</v>
      </c>
      <c r="C2746">
        <v>255</v>
      </c>
      <c r="D2746">
        <v>153</v>
      </c>
      <c r="E2746">
        <v>0.6</v>
      </c>
    </row>
    <row r="2747" spans="1:5">
      <c r="A2747" s="1">
        <v>2745</v>
      </c>
      <c r="B2747">
        <v>0.5738679170608521</v>
      </c>
      <c r="C2747">
        <v>254</v>
      </c>
      <c r="D2747">
        <v>153</v>
      </c>
      <c r="E2747">
        <v>0.6023622047244095</v>
      </c>
    </row>
    <row r="2748" spans="1:5">
      <c r="A2748" s="1">
        <v>2746</v>
      </c>
      <c r="B2748">
        <v>0.5742895603179932</v>
      </c>
      <c r="C2748">
        <v>253</v>
      </c>
      <c r="D2748">
        <v>152</v>
      </c>
      <c r="E2748">
        <v>0.6007905138339921</v>
      </c>
    </row>
    <row r="2749" spans="1:5">
      <c r="A2749" s="1">
        <v>2747</v>
      </c>
      <c r="B2749">
        <v>0.574303925037384</v>
      </c>
      <c r="C2749">
        <v>252</v>
      </c>
      <c r="D2749">
        <v>151</v>
      </c>
      <c r="E2749">
        <v>0.5992063492063492</v>
      </c>
    </row>
    <row r="2750" spans="1:5">
      <c r="A2750" s="1">
        <v>2748</v>
      </c>
      <c r="B2750">
        <v>0.5750306248664856</v>
      </c>
      <c r="C2750">
        <v>251</v>
      </c>
      <c r="D2750">
        <v>150</v>
      </c>
      <c r="E2750">
        <v>0.5976095617529881</v>
      </c>
    </row>
    <row r="2751" spans="1:5">
      <c r="A2751" s="1">
        <v>2749</v>
      </c>
      <c r="B2751">
        <v>0.5750532746315002</v>
      </c>
      <c r="C2751">
        <v>250</v>
      </c>
      <c r="D2751">
        <v>149</v>
      </c>
      <c r="E2751">
        <v>0.596</v>
      </c>
    </row>
    <row r="2752" spans="1:5">
      <c r="A2752" s="1">
        <v>2750</v>
      </c>
      <c r="B2752">
        <v>0.5756714940071106</v>
      </c>
      <c r="C2752">
        <v>249</v>
      </c>
      <c r="D2752">
        <v>148</v>
      </c>
      <c r="E2752">
        <v>0.5943775100401606</v>
      </c>
    </row>
    <row r="2753" spans="1:5">
      <c r="A2753" s="1">
        <v>2751</v>
      </c>
      <c r="B2753">
        <v>0.576070249080658</v>
      </c>
      <c r="C2753">
        <v>248</v>
      </c>
      <c r="D2753">
        <v>147</v>
      </c>
      <c r="E2753">
        <v>0.592741935483871</v>
      </c>
    </row>
    <row r="2754" spans="1:5">
      <c r="A2754" s="1">
        <v>2752</v>
      </c>
      <c r="B2754">
        <v>0.5760831236839294</v>
      </c>
      <c r="C2754">
        <v>247</v>
      </c>
      <c r="D2754">
        <v>147</v>
      </c>
      <c r="E2754">
        <v>0.5951417004048583</v>
      </c>
    </row>
    <row r="2755" spans="1:5">
      <c r="A2755" s="1">
        <v>2753</v>
      </c>
      <c r="B2755">
        <v>0.5760983228683472</v>
      </c>
      <c r="C2755">
        <v>246</v>
      </c>
      <c r="D2755">
        <v>147</v>
      </c>
      <c r="E2755">
        <v>0.5975609756097561</v>
      </c>
    </row>
    <row r="2756" spans="1:5">
      <c r="A2756" s="1">
        <v>2754</v>
      </c>
      <c r="B2756">
        <v>0.576769232749939</v>
      </c>
      <c r="C2756">
        <v>245</v>
      </c>
      <c r="D2756">
        <v>146</v>
      </c>
      <c r="E2756">
        <v>0.5959183673469388</v>
      </c>
    </row>
    <row r="2757" spans="1:5">
      <c r="A2757" s="1">
        <v>2755</v>
      </c>
      <c r="B2757">
        <v>0.5776514410972595</v>
      </c>
      <c r="C2757">
        <v>244</v>
      </c>
      <c r="D2757">
        <v>145</v>
      </c>
      <c r="E2757">
        <v>0.5942622950819673</v>
      </c>
    </row>
    <row r="2758" spans="1:5">
      <c r="A2758" s="1">
        <v>2756</v>
      </c>
      <c r="B2758">
        <v>0.5777356028556824</v>
      </c>
      <c r="C2758">
        <v>243</v>
      </c>
      <c r="D2758">
        <v>144</v>
      </c>
      <c r="E2758">
        <v>0.5925925925925926</v>
      </c>
    </row>
    <row r="2759" spans="1:5">
      <c r="A2759" s="1">
        <v>2757</v>
      </c>
      <c r="B2759">
        <v>0.5778472423553467</v>
      </c>
      <c r="C2759">
        <v>242</v>
      </c>
      <c r="D2759">
        <v>143</v>
      </c>
      <c r="E2759">
        <v>0.5909090909090909</v>
      </c>
    </row>
    <row r="2760" spans="1:5">
      <c r="A2760" s="1">
        <v>2758</v>
      </c>
      <c r="B2760">
        <v>0.5778875350952148</v>
      </c>
      <c r="C2760">
        <v>241</v>
      </c>
      <c r="D2760">
        <v>142</v>
      </c>
      <c r="E2760">
        <v>0.5892116182572614</v>
      </c>
    </row>
    <row r="2761" spans="1:5">
      <c r="A2761" s="1">
        <v>2759</v>
      </c>
      <c r="B2761">
        <v>0.577932596206665</v>
      </c>
      <c r="C2761">
        <v>240</v>
      </c>
      <c r="D2761">
        <v>141</v>
      </c>
      <c r="E2761">
        <v>0.5875</v>
      </c>
    </row>
    <row r="2762" spans="1:5">
      <c r="A2762" s="1">
        <v>2760</v>
      </c>
      <c r="B2762">
        <v>0.5783225297927856</v>
      </c>
      <c r="C2762">
        <v>239</v>
      </c>
      <c r="D2762">
        <v>140</v>
      </c>
      <c r="E2762">
        <v>0.5857740585774058</v>
      </c>
    </row>
    <row r="2763" spans="1:5">
      <c r="A2763" s="1">
        <v>2761</v>
      </c>
      <c r="B2763">
        <v>0.5793445110321045</v>
      </c>
      <c r="C2763">
        <v>238</v>
      </c>
      <c r="D2763">
        <v>139</v>
      </c>
      <c r="E2763">
        <v>0.5840336134453782</v>
      </c>
    </row>
    <row r="2764" spans="1:5">
      <c r="A2764" s="1">
        <v>2762</v>
      </c>
      <c r="B2764">
        <v>0.5795747041702271</v>
      </c>
      <c r="C2764">
        <v>237</v>
      </c>
      <c r="D2764">
        <v>138</v>
      </c>
      <c r="E2764">
        <v>0.5822784810126582</v>
      </c>
    </row>
    <row r="2765" spans="1:5">
      <c r="A2765" s="1">
        <v>2763</v>
      </c>
      <c r="B2765">
        <v>0.57962566614151</v>
      </c>
      <c r="C2765">
        <v>236</v>
      </c>
      <c r="D2765">
        <v>137</v>
      </c>
      <c r="E2765">
        <v>0.5805084745762712</v>
      </c>
    </row>
    <row r="2766" spans="1:5">
      <c r="A2766" s="1">
        <v>2764</v>
      </c>
      <c r="B2766">
        <v>0.5797706246376038</v>
      </c>
      <c r="C2766">
        <v>235</v>
      </c>
      <c r="D2766">
        <v>137</v>
      </c>
      <c r="E2766">
        <v>0.5829787234042553</v>
      </c>
    </row>
    <row r="2767" spans="1:5">
      <c r="A2767" s="1">
        <v>2765</v>
      </c>
      <c r="B2767">
        <v>0.5799089074134827</v>
      </c>
      <c r="C2767">
        <v>234</v>
      </c>
      <c r="D2767">
        <v>137</v>
      </c>
      <c r="E2767">
        <v>0.5854700854700855</v>
      </c>
    </row>
    <row r="2768" spans="1:5">
      <c r="A2768" s="1">
        <v>2766</v>
      </c>
      <c r="B2768">
        <v>0.580108642578125</v>
      </c>
      <c r="C2768">
        <v>233</v>
      </c>
      <c r="D2768">
        <v>136</v>
      </c>
      <c r="E2768">
        <v>0.5836909871244635</v>
      </c>
    </row>
    <row r="2769" spans="1:5">
      <c r="A2769" s="1">
        <v>2767</v>
      </c>
      <c r="B2769">
        <v>0.5811763405799866</v>
      </c>
      <c r="C2769">
        <v>232</v>
      </c>
      <c r="D2769">
        <v>135</v>
      </c>
      <c r="E2769">
        <v>0.5818965517241379</v>
      </c>
    </row>
    <row r="2770" spans="1:5">
      <c r="A2770" s="1">
        <v>2768</v>
      </c>
      <c r="B2770">
        <v>0.5821884274482727</v>
      </c>
      <c r="C2770">
        <v>231</v>
      </c>
      <c r="D2770">
        <v>135</v>
      </c>
      <c r="E2770">
        <v>0.5844155844155844</v>
      </c>
    </row>
    <row r="2771" spans="1:5">
      <c r="A2771" s="1">
        <v>2769</v>
      </c>
      <c r="B2771">
        <v>0.5824059844017029</v>
      </c>
      <c r="C2771">
        <v>230</v>
      </c>
      <c r="D2771">
        <v>134</v>
      </c>
      <c r="E2771">
        <v>0.5826086956521739</v>
      </c>
    </row>
    <row r="2772" spans="1:5">
      <c r="A2772" s="1">
        <v>2770</v>
      </c>
      <c r="B2772">
        <v>0.5825300216674805</v>
      </c>
      <c r="C2772">
        <v>229</v>
      </c>
      <c r="D2772">
        <v>133</v>
      </c>
      <c r="E2772">
        <v>0.5807860262008734</v>
      </c>
    </row>
    <row r="2773" spans="1:5">
      <c r="A2773" s="1">
        <v>2771</v>
      </c>
      <c r="B2773">
        <v>0.5828037858009338</v>
      </c>
      <c r="C2773">
        <v>228</v>
      </c>
      <c r="D2773">
        <v>132</v>
      </c>
      <c r="E2773">
        <v>0.5789473684210527</v>
      </c>
    </row>
    <row r="2774" spans="1:5">
      <c r="A2774" s="1">
        <v>2772</v>
      </c>
      <c r="B2774">
        <v>0.5830665826797485</v>
      </c>
      <c r="C2774">
        <v>227</v>
      </c>
      <c r="D2774">
        <v>131</v>
      </c>
      <c r="E2774">
        <v>0.5770925110132159</v>
      </c>
    </row>
    <row r="2775" spans="1:5">
      <c r="A2775" s="1">
        <v>2773</v>
      </c>
      <c r="B2775">
        <v>0.5836072564125061</v>
      </c>
      <c r="C2775">
        <v>226</v>
      </c>
      <c r="D2775">
        <v>131</v>
      </c>
      <c r="E2775">
        <v>0.5796460176991151</v>
      </c>
    </row>
    <row r="2776" spans="1:5">
      <c r="A2776" s="1">
        <v>2774</v>
      </c>
      <c r="B2776">
        <v>0.5839781761169434</v>
      </c>
      <c r="C2776">
        <v>225</v>
      </c>
      <c r="D2776">
        <v>130</v>
      </c>
      <c r="E2776">
        <v>0.5777777777777777</v>
      </c>
    </row>
    <row r="2777" spans="1:5">
      <c r="A2777" s="1">
        <v>2775</v>
      </c>
      <c r="B2777">
        <v>0.5844962596893311</v>
      </c>
      <c r="C2777">
        <v>224</v>
      </c>
      <c r="D2777">
        <v>129</v>
      </c>
      <c r="E2777">
        <v>0.5758928571428571</v>
      </c>
    </row>
    <row r="2778" spans="1:5">
      <c r="A2778" s="1">
        <v>2776</v>
      </c>
      <c r="B2778">
        <v>0.5850366950035095</v>
      </c>
      <c r="C2778">
        <v>223</v>
      </c>
      <c r="D2778">
        <v>129</v>
      </c>
      <c r="E2778">
        <v>0.57847533632287</v>
      </c>
    </row>
    <row r="2779" spans="1:5">
      <c r="A2779" s="1">
        <v>2777</v>
      </c>
      <c r="B2779">
        <v>0.5853599905967712</v>
      </c>
      <c r="C2779">
        <v>222</v>
      </c>
      <c r="D2779">
        <v>128</v>
      </c>
      <c r="E2779">
        <v>0.5765765765765766</v>
      </c>
    </row>
    <row r="2780" spans="1:5">
      <c r="A2780" s="1">
        <v>2778</v>
      </c>
      <c r="B2780">
        <v>0.5856390595436096</v>
      </c>
      <c r="C2780">
        <v>221</v>
      </c>
      <c r="D2780">
        <v>127</v>
      </c>
      <c r="E2780">
        <v>0.5746606334841629</v>
      </c>
    </row>
    <row r="2781" spans="1:5">
      <c r="A2781" s="1">
        <v>2779</v>
      </c>
      <c r="B2781">
        <v>0.585695207118988</v>
      </c>
      <c r="C2781">
        <v>220</v>
      </c>
      <c r="D2781">
        <v>126</v>
      </c>
      <c r="E2781">
        <v>0.5727272727272728</v>
      </c>
    </row>
    <row r="2782" spans="1:5">
      <c r="A2782" s="1">
        <v>2780</v>
      </c>
      <c r="B2782">
        <v>0.5857455134391785</v>
      </c>
      <c r="C2782">
        <v>219</v>
      </c>
      <c r="D2782">
        <v>125</v>
      </c>
      <c r="E2782">
        <v>0.5707762557077626</v>
      </c>
    </row>
    <row r="2783" spans="1:5">
      <c r="A2783" s="1">
        <v>2781</v>
      </c>
      <c r="B2783">
        <v>0.5859089493751526</v>
      </c>
      <c r="C2783">
        <v>218</v>
      </c>
      <c r="D2783">
        <v>124</v>
      </c>
      <c r="E2783">
        <v>0.5688073394495413</v>
      </c>
    </row>
    <row r="2784" spans="1:5">
      <c r="A2784" s="1">
        <v>2782</v>
      </c>
      <c r="B2784">
        <v>0.5860188007354736</v>
      </c>
      <c r="C2784">
        <v>217</v>
      </c>
      <c r="D2784">
        <v>123</v>
      </c>
      <c r="E2784">
        <v>0.5668202764976958</v>
      </c>
    </row>
    <row r="2785" spans="1:5">
      <c r="A2785" s="1">
        <v>2783</v>
      </c>
      <c r="B2785">
        <v>0.5861536860466003</v>
      </c>
      <c r="C2785">
        <v>216</v>
      </c>
      <c r="D2785">
        <v>123</v>
      </c>
      <c r="E2785">
        <v>0.5694444444444444</v>
      </c>
    </row>
    <row r="2786" spans="1:5">
      <c r="A2786" s="1">
        <v>2784</v>
      </c>
      <c r="B2786">
        <v>0.5862372517585754</v>
      </c>
      <c r="C2786">
        <v>215</v>
      </c>
      <c r="D2786">
        <v>122</v>
      </c>
      <c r="E2786">
        <v>0.5674418604651162</v>
      </c>
    </row>
    <row r="2787" spans="1:5">
      <c r="A2787" s="1">
        <v>2785</v>
      </c>
      <c r="B2787">
        <v>0.5863655209541321</v>
      </c>
      <c r="C2787">
        <v>214</v>
      </c>
      <c r="D2787">
        <v>121</v>
      </c>
      <c r="E2787">
        <v>0.5654205607476636</v>
      </c>
    </row>
    <row r="2788" spans="1:5">
      <c r="A2788" s="1">
        <v>2786</v>
      </c>
      <c r="B2788">
        <v>0.5871167182922363</v>
      </c>
      <c r="C2788">
        <v>213</v>
      </c>
      <c r="D2788">
        <v>120</v>
      </c>
      <c r="E2788">
        <v>0.5633802816901409</v>
      </c>
    </row>
    <row r="2789" spans="1:5">
      <c r="A2789" s="1">
        <v>2787</v>
      </c>
      <c r="B2789">
        <v>0.5873000621795654</v>
      </c>
      <c r="C2789">
        <v>212</v>
      </c>
      <c r="D2789">
        <v>119</v>
      </c>
      <c r="E2789">
        <v>0.5613207547169812</v>
      </c>
    </row>
    <row r="2790" spans="1:5">
      <c r="A2790" s="1">
        <v>2788</v>
      </c>
      <c r="B2790">
        <v>0.5879756212234497</v>
      </c>
      <c r="C2790">
        <v>211</v>
      </c>
      <c r="D2790">
        <v>119</v>
      </c>
      <c r="E2790">
        <v>0.5639810426540285</v>
      </c>
    </row>
    <row r="2791" spans="1:5">
      <c r="A2791" s="1">
        <v>2789</v>
      </c>
      <c r="B2791">
        <v>0.5883586406707764</v>
      </c>
      <c r="C2791">
        <v>210</v>
      </c>
      <c r="D2791">
        <v>118</v>
      </c>
      <c r="E2791">
        <v>0.5619047619047619</v>
      </c>
    </row>
    <row r="2792" spans="1:5">
      <c r="A2792" s="1">
        <v>2790</v>
      </c>
      <c r="B2792">
        <v>0.588525116443634</v>
      </c>
      <c r="C2792">
        <v>209</v>
      </c>
      <c r="D2792">
        <v>117</v>
      </c>
      <c r="E2792">
        <v>0.5598086124401914</v>
      </c>
    </row>
    <row r="2793" spans="1:5">
      <c r="A2793" s="1">
        <v>2791</v>
      </c>
      <c r="B2793">
        <v>0.5887966156005859</v>
      </c>
      <c r="C2793">
        <v>208</v>
      </c>
      <c r="D2793">
        <v>116</v>
      </c>
      <c r="E2793">
        <v>0.5576923076923077</v>
      </c>
    </row>
    <row r="2794" spans="1:5">
      <c r="A2794" s="1">
        <v>2792</v>
      </c>
      <c r="B2794">
        <v>0.5890318155288696</v>
      </c>
      <c r="C2794">
        <v>207</v>
      </c>
      <c r="D2794">
        <v>115</v>
      </c>
      <c r="E2794">
        <v>0.5555555555555556</v>
      </c>
    </row>
    <row r="2795" spans="1:5">
      <c r="A2795" s="1">
        <v>2793</v>
      </c>
      <c r="B2795">
        <v>0.589508056640625</v>
      </c>
      <c r="C2795">
        <v>206</v>
      </c>
      <c r="D2795">
        <v>114</v>
      </c>
      <c r="E2795">
        <v>0.5533980582524272</v>
      </c>
    </row>
    <row r="2796" spans="1:5">
      <c r="A2796" s="1">
        <v>2794</v>
      </c>
      <c r="B2796">
        <v>0.5896254777908325</v>
      </c>
      <c r="C2796">
        <v>205</v>
      </c>
      <c r="D2796">
        <v>113</v>
      </c>
      <c r="E2796">
        <v>0.551219512195122</v>
      </c>
    </row>
    <row r="2797" spans="1:5">
      <c r="A2797" s="1">
        <v>2795</v>
      </c>
      <c r="B2797">
        <v>0.5898527503013611</v>
      </c>
      <c r="C2797">
        <v>204</v>
      </c>
      <c r="D2797">
        <v>112</v>
      </c>
      <c r="E2797">
        <v>0.5490196078431373</v>
      </c>
    </row>
    <row r="2798" spans="1:5">
      <c r="A2798" s="1">
        <v>2796</v>
      </c>
      <c r="B2798">
        <v>0.5904220938682556</v>
      </c>
      <c r="C2798">
        <v>203</v>
      </c>
      <c r="D2798">
        <v>111</v>
      </c>
      <c r="E2798">
        <v>0.5467980295566502</v>
      </c>
    </row>
    <row r="2799" spans="1:5">
      <c r="A2799" s="1">
        <v>2797</v>
      </c>
      <c r="B2799">
        <v>0.5908553004264832</v>
      </c>
      <c r="C2799">
        <v>202</v>
      </c>
      <c r="D2799">
        <v>110</v>
      </c>
      <c r="E2799">
        <v>0.5445544554455446</v>
      </c>
    </row>
    <row r="2800" spans="1:5">
      <c r="A2800" s="1">
        <v>2798</v>
      </c>
      <c r="B2800">
        <v>0.5909053683280945</v>
      </c>
      <c r="C2800">
        <v>201</v>
      </c>
      <c r="D2800">
        <v>110</v>
      </c>
      <c r="E2800">
        <v>0.5472636815920398</v>
      </c>
    </row>
    <row r="2801" spans="1:5">
      <c r="A2801" s="1">
        <v>2799</v>
      </c>
      <c r="B2801">
        <v>0.5914798974990845</v>
      </c>
      <c r="C2801">
        <v>200</v>
      </c>
      <c r="D2801">
        <v>110</v>
      </c>
      <c r="E2801">
        <v>0.55</v>
      </c>
    </row>
    <row r="2802" spans="1:5">
      <c r="A2802" s="1">
        <v>2800</v>
      </c>
      <c r="B2802">
        <v>0.5917853116989136</v>
      </c>
      <c r="C2802">
        <v>199</v>
      </c>
      <c r="D2802">
        <v>109</v>
      </c>
      <c r="E2802">
        <v>0.5477386934673367</v>
      </c>
    </row>
    <row r="2803" spans="1:5">
      <c r="A2803" s="1">
        <v>2801</v>
      </c>
      <c r="B2803">
        <v>0.5918827056884766</v>
      </c>
      <c r="C2803">
        <v>198</v>
      </c>
      <c r="D2803">
        <v>108</v>
      </c>
      <c r="E2803">
        <v>0.5454545454545454</v>
      </c>
    </row>
    <row r="2804" spans="1:5">
      <c r="A2804" s="1">
        <v>2802</v>
      </c>
      <c r="B2804">
        <v>0.5927538275718689</v>
      </c>
      <c r="C2804">
        <v>197</v>
      </c>
      <c r="D2804">
        <v>107</v>
      </c>
      <c r="E2804">
        <v>0.5431472081218274</v>
      </c>
    </row>
    <row r="2805" spans="1:5">
      <c r="A2805" s="1">
        <v>2803</v>
      </c>
      <c r="B2805">
        <v>0.5934549570083618</v>
      </c>
      <c r="C2805">
        <v>196</v>
      </c>
      <c r="D2805">
        <v>106</v>
      </c>
      <c r="E2805">
        <v>0.5408163265306123</v>
      </c>
    </row>
    <row r="2806" spans="1:5">
      <c r="A2806" s="1">
        <v>2804</v>
      </c>
      <c r="B2806">
        <v>0.5939899086952209</v>
      </c>
      <c r="C2806">
        <v>195</v>
      </c>
      <c r="D2806">
        <v>106</v>
      </c>
      <c r="E2806">
        <v>0.5435897435897435</v>
      </c>
    </row>
    <row r="2807" spans="1:5">
      <c r="A2807" s="1">
        <v>2805</v>
      </c>
      <c r="B2807">
        <v>0.5945435762405396</v>
      </c>
      <c r="C2807">
        <v>194</v>
      </c>
      <c r="D2807">
        <v>105</v>
      </c>
      <c r="E2807">
        <v>0.5412371134020618</v>
      </c>
    </row>
    <row r="2808" spans="1:5">
      <c r="A2808" s="1">
        <v>2806</v>
      </c>
      <c r="B2808">
        <v>0.5951420068740845</v>
      </c>
      <c r="C2808">
        <v>193</v>
      </c>
      <c r="D2808">
        <v>104</v>
      </c>
      <c r="E2808">
        <v>0.538860103626943</v>
      </c>
    </row>
    <row r="2809" spans="1:5">
      <c r="A2809" s="1">
        <v>2807</v>
      </c>
      <c r="B2809">
        <v>0.595880389213562</v>
      </c>
      <c r="C2809">
        <v>192</v>
      </c>
      <c r="D2809">
        <v>104</v>
      </c>
      <c r="E2809">
        <v>0.5416666666666666</v>
      </c>
    </row>
    <row r="2810" spans="1:5">
      <c r="A2810" s="1">
        <v>2808</v>
      </c>
      <c r="B2810">
        <v>0.5959708094596863</v>
      </c>
      <c r="C2810">
        <v>191</v>
      </c>
      <c r="D2810">
        <v>104</v>
      </c>
      <c r="E2810">
        <v>0.5445026178010471</v>
      </c>
    </row>
    <row r="2811" spans="1:5">
      <c r="A2811" s="1">
        <v>2809</v>
      </c>
      <c r="B2811">
        <v>0.596217155456543</v>
      </c>
      <c r="C2811">
        <v>190</v>
      </c>
      <c r="D2811">
        <v>104</v>
      </c>
      <c r="E2811">
        <v>0.5473684210526316</v>
      </c>
    </row>
    <row r="2812" spans="1:5">
      <c r="A2812" s="1">
        <v>2810</v>
      </c>
      <c r="B2812">
        <v>0.5967078804969788</v>
      </c>
      <c r="C2812">
        <v>189</v>
      </c>
      <c r="D2812">
        <v>104</v>
      </c>
      <c r="E2812">
        <v>0.5502645502645502</v>
      </c>
    </row>
    <row r="2813" spans="1:5">
      <c r="A2813" s="1">
        <v>2811</v>
      </c>
      <c r="B2813">
        <v>0.5968775153160095</v>
      </c>
      <c r="C2813">
        <v>188</v>
      </c>
      <c r="D2813">
        <v>103</v>
      </c>
      <c r="E2813">
        <v>0.5478723404255319</v>
      </c>
    </row>
    <row r="2814" spans="1:5">
      <c r="A2814" s="1">
        <v>2812</v>
      </c>
      <c r="B2814">
        <v>0.597015917301178</v>
      </c>
      <c r="C2814">
        <v>187</v>
      </c>
      <c r="D2814">
        <v>103</v>
      </c>
      <c r="E2814">
        <v>0.5508021390374331</v>
      </c>
    </row>
    <row r="2815" spans="1:5">
      <c r="A2815" s="1">
        <v>2813</v>
      </c>
      <c r="B2815">
        <v>0.5974768400192261</v>
      </c>
      <c r="C2815">
        <v>186</v>
      </c>
      <c r="D2815">
        <v>102</v>
      </c>
      <c r="E2815">
        <v>0.5483870967741935</v>
      </c>
    </row>
    <row r="2816" spans="1:5">
      <c r="A2816" s="1">
        <v>2814</v>
      </c>
      <c r="B2816">
        <v>0.5977593064308167</v>
      </c>
      <c r="C2816">
        <v>185</v>
      </c>
      <c r="D2816">
        <v>101</v>
      </c>
      <c r="E2816">
        <v>0.5459459459459459</v>
      </c>
    </row>
    <row r="2817" spans="1:5">
      <c r="A2817" s="1">
        <v>2815</v>
      </c>
      <c r="B2817">
        <v>0.5977744460105896</v>
      </c>
      <c r="C2817">
        <v>184</v>
      </c>
      <c r="D2817">
        <v>101</v>
      </c>
      <c r="E2817">
        <v>0.5489130434782609</v>
      </c>
    </row>
    <row r="2818" spans="1:5">
      <c r="A2818" s="1">
        <v>2816</v>
      </c>
      <c r="B2818">
        <v>0.5978187918663025</v>
      </c>
      <c r="C2818">
        <v>183</v>
      </c>
      <c r="D2818">
        <v>100</v>
      </c>
      <c r="E2818">
        <v>0.546448087431694</v>
      </c>
    </row>
    <row r="2819" spans="1:5">
      <c r="A2819" s="1">
        <v>2817</v>
      </c>
      <c r="B2819">
        <v>0.598055899143219</v>
      </c>
      <c r="C2819">
        <v>182</v>
      </c>
      <c r="D2819">
        <v>100</v>
      </c>
      <c r="E2819">
        <v>0.5494505494505495</v>
      </c>
    </row>
    <row r="2820" spans="1:5">
      <c r="A2820" s="1">
        <v>2818</v>
      </c>
      <c r="B2820">
        <v>0.5982597470283508</v>
      </c>
      <c r="C2820">
        <v>181</v>
      </c>
      <c r="D2820">
        <v>100</v>
      </c>
      <c r="E2820">
        <v>0.5524861878453039</v>
      </c>
    </row>
    <row r="2821" spans="1:5">
      <c r="A2821" s="1">
        <v>2819</v>
      </c>
      <c r="B2821">
        <v>0.5986074209213257</v>
      </c>
      <c r="C2821">
        <v>180</v>
      </c>
      <c r="D2821">
        <v>99</v>
      </c>
      <c r="E2821">
        <v>0.55</v>
      </c>
    </row>
    <row r="2822" spans="1:5">
      <c r="A2822" s="1">
        <v>2820</v>
      </c>
      <c r="B2822">
        <v>0.5987371802330017</v>
      </c>
      <c r="C2822">
        <v>179</v>
      </c>
      <c r="D2822">
        <v>99</v>
      </c>
      <c r="E2822">
        <v>0.553072625698324</v>
      </c>
    </row>
    <row r="2823" spans="1:5">
      <c r="A2823" s="1">
        <v>2821</v>
      </c>
      <c r="B2823">
        <v>0.5991601943969727</v>
      </c>
      <c r="C2823">
        <v>178</v>
      </c>
      <c r="D2823">
        <v>98</v>
      </c>
      <c r="E2823">
        <v>0.550561797752809</v>
      </c>
    </row>
    <row r="2824" spans="1:5">
      <c r="A2824" s="1">
        <v>2822</v>
      </c>
      <c r="B2824">
        <v>0.5998563170433044</v>
      </c>
      <c r="C2824">
        <v>177</v>
      </c>
      <c r="D2824">
        <v>97</v>
      </c>
      <c r="E2824">
        <v>0.5480225988700564</v>
      </c>
    </row>
    <row r="2825" spans="1:5">
      <c r="A2825" s="1">
        <v>2823</v>
      </c>
      <c r="B2825">
        <v>0.6005134582519531</v>
      </c>
      <c r="C2825">
        <v>176</v>
      </c>
      <c r="D2825">
        <v>97</v>
      </c>
      <c r="E2825">
        <v>0.5511363636363636</v>
      </c>
    </row>
    <row r="2826" spans="1:5">
      <c r="A2826" s="1">
        <v>2824</v>
      </c>
      <c r="B2826">
        <v>0.6005720496177673</v>
      </c>
      <c r="C2826">
        <v>175</v>
      </c>
      <c r="D2826">
        <v>97</v>
      </c>
      <c r="E2826">
        <v>0.5542857142857143</v>
      </c>
    </row>
    <row r="2827" spans="1:5">
      <c r="A2827" s="1">
        <v>2825</v>
      </c>
      <c r="B2827">
        <v>0.6006909608840942</v>
      </c>
      <c r="C2827">
        <v>174</v>
      </c>
      <c r="D2827">
        <v>96</v>
      </c>
      <c r="E2827">
        <v>0.5517241379310345</v>
      </c>
    </row>
    <row r="2828" spans="1:5">
      <c r="A2828" s="1">
        <v>2826</v>
      </c>
      <c r="B2828">
        <v>0.6007431149482727</v>
      </c>
      <c r="C2828">
        <v>173</v>
      </c>
      <c r="D2828">
        <v>95</v>
      </c>
      <c r="E2828">
        <v>0.5491329479768786</v>
      </c>
    </row>
    <row r="2829" spans="1:5">
      <c r="A2829" s="1">
        <v>2827</v>
      </c>
      <c r="B2829">
        <v>0.6012546420097351</v>
      </c>
      <c r="C2829">
        <v>172</v>
      </c>
      <c r="D2829">
        <v>94</v>
      </c>
      <c r="E2829">
        <v>0.5465116279069767</v>
      </c>
    </row>
    <row r="2830" spans="1:5">
      <c r="A2830" s="1">
        <v>2828</v>
      </c>
      <c r="B2830">
        <v>0.6018675565719604</v>
      </c>
      <c r="C2830">
        <v>171</v>
      </c>
      <c r="D2830">
        <v>94</v>
      </c>
      <c r="E2830">
        <v>0.5497076023391813</v>
      </c>
    </row>
    <row r="2831" spans="1:5">
      <c r="A2831" s="1">
        <v>2829</v>
      </c>
      <c r="B2831">
        <v>0.6023345589637756</v>
      </c>
      <c r="C2831">
        <v>170</v>
      </c>
      <c r="D2831">
        <v>93</v>
      </c>
      <c r="E2831">
        <v>0.5470588235294118</v>
      </c>
    </row>
    <row r="2832" spans="1:5">
      <c r="A2832" s="1">
        <v>2830</v>
      </c>
      <c r="B2832">
        <v>0.6028105616569519</v>
      </c>
      <c r="C2832">
        <v>169</v>
      </c>
      <c r="D2832">
        <v>93</v>
      </c>
      <c r="E2832">
        <v>0.5502958579881657</v>
      </c>
    </row>
    <row r="2833" spans="1:5">
      <c r="A2833" s="1">
        <v>2831</v>
      </c>
      <c r="B2833">
        <v>0.6028463840484619</v>
      </c>
      <c r="C2833">
        <v>168</v>
      </c>
      <c r="D2833">
        <v>92</v>
      </c>
      <c r="E2833">
        <v>0.5476190476190477</v>
      </c>
    </row>
    <row r="2834" spans="1:5">
      <c r="A2834" s="1">
        <v>2832</v>
      </c>
      <c r="B2834">
        <v>0.6031718254089355</v>
      </c>
      <c r="C2834">
        <v>167</v>
      </c>
      <c r="D2834">
        <v>91</v>
      </c>
      <c r="E2834">
        <v>0.5449101796407185</v>
      </c>
    </row>
    <row r="2835" spans="1:5">
      <c r="A2835" s="1">
        <v>2833</v>
      </c>
      <c r="B2835">
        <v>0.6035853624343872</v>
      </c>
      <c r="C2835">
        <v>166</v>
      </c>
      <c r="D2835">
        <v>90</v>
      </c>
      <c r="E2835">
        <v>0.5421686746987951</v>
      </c>
    </row>
    <row r="2836" spans="1:5">
      <c r="A2836" s="1">
        <v>2834</v>
      </c>
      <c r="B2836">
        <v>0.6043437123298645</v>
      </c>
      <c r="C2836">
        <v>165</v>
      </c>
      <c r="D2836">
        <v>90</v>
      </c>
      <c r="E2836">
        <v>0.5454545454545454</v>
      </c>
    </row>
    <row r="2837" spans="1:5">
      <c r="A2837" s="1">
        <v>2835</v>
      </c>
      <c r="B2837">
        <v>0.6046755313873291</v>
      </c>
      <c r="C2837">
        <v>164</v>
      </c>
      <c r="D2837">
        <v>89</v>
      </c>
      <c r="E2837">
        <v>0.5426829268292683</v>
      </c>
    </row>
    <row r="2838" spans="1:5">
      <c r="A2838" s="1">
        <v>2836</v>
      </c>
      <c r="B2838">
        <v>0.6047605872154236</v>
      </c>
      <c r="C2838">
        <v>163</v>
      </c>
      <c r="D2838">
        <v>89</v>
      </c>
      <c r="E2838">
        <v>0.5460122699386503</v>
      </c>
    </row>
    <row r="2839" spans="1:5">
      <c r="A2839" s="1">
        <v>2837</v>
      </c>
      <c r="B2839">
        <v>0.6047945618629456</v>
      </c>
      <c r="C2839">
        <v>162</v>
      </c>
      <c r="D2839">
        <v>89</v>
      </c>
      <c r="E2839">
        <v>0.5493827160493827</v>
      </c>
    </row>
    <row r="2840" spans="1:5">
      <c r="A2840" s="1">
        <v>2838</v>
      </c>
      <c r="B2840">
        <v>0.6051347851753235</v>
      </c>
      <c r="C2840">
        <v>161</v>
      </c>
      <c r="D2840">
        <v>88</v>
      </c>
      <c r="E2840">
        <v>0.5465838509316771</v>
      </c>
    </row>
    <row r="2841" spans="1:5">
      <c r="A2841" s="1">
        <v>2839</v>
      </c>
      <c r="B2841">
        <v>0.6052882075309753</v>
      </c>
      <c r="C2841">
        <v>160</v>
      </c>
      <c r="D2841">
        <v>87</v>
      </c>
      <c r="E2841">
        <v>0.54375</v>
      </c>
    </row>
    <row r="2842" spans="1:5">
      <c r="A2842" s="1">
        <v>2840</v>
      </c>
      <c r="B2842">
        <v>0.6061195135116577</v>
      </c>
      <c r="C2842">
        <v>159</v>
      </c>
      <c r="D2842">
        <v>86</v>
      </c>
      <c r="E2842">
        <v>0.5408805031446541</v>
      </c>
    </row>
    <row r="2843" spans="1:5">
      <c r="A2843" s="1">
        <v>2841</v>
      </c>
      <c r="B2843">
        <v>0.606410026550293</v>
      </c>
      <c r="C2843">
        <v>158</v>
      </c>
      <c r="D2843">
        <v>86</v>
      </c>
      <c r="E2843">
        <v>0.5443037974683544</v>
      </c>
    </row>
    <row r="2844" spans="1:5">
      <c r="A2844" s="1">
        <v>2842</v>
      </c>
      <c r="B2844">
        <v>0.6071372032165527</v>
      </c>
      <c r="C2844">
        <v>157</v>
      </c>
      <c r="D2844">
        <v>86</v>
      </c>
      <c r="E2844">
        <v>0.5477707006369427</v>
      </c>
    </row>
    <row r="2845" spans="1:5">
      <c r="A2845" s="1">
        <v>2843</v>
      </c>
      <c r="B2845">
        <v>0.607455849647522</v>
      </c>
      <c r="C2845">
        <v>156</v>
      </c>
      <c r="D2845">
        <v>86</v>
      </c>
      <c r="E2845">
        <v>0.5512820512820513</v>
      </c>
    </row>
    <row r="2846" spans="1:5">
      <c r="A2846" s="1">
        <v>2844</v>
      </c>
      <c r="B2846">
        <v>0.6077613234519958</v>
      </c>
      <c r="C2846">
        <v>155</v>
      </c>
      <c r="D2846">
        <v>85</v>
      </c>
      <c r="E2846">
        <v>0.5483870967741935</v>
      </c>
    </row>
    <row r="2847" spans="1:5">
      <c r="A2847" s="1">
        <v>2845</v>
      </c>
      <c r="B2847">
        <v>0.6079854369163513</v>
      </c>
      <c r="C2847">
        <v>154</v>
      </c>
      <c r="D2847">
        <v>85</v>
      </c>
      <c r="E2847">
        <v>0.551948051948052</v>
      </c>
    </row>
    <row r="2848" spans="1:5">
      <c r="A2848" s="1">
        <v>2846</v>
      </c>
      <c r="B2848">
        <v>0.6081570386886597</v>
      </c>
      <c r="C2848">
        <v>153</v>
      </c>
      <c r="D2848">
        <v>84</v>
      </c>
      <c r="E2848">
        <v>0.5490196078431373</v>
      </c>
    </row>
    <row r="2849" spans="1:5">
      <c r="A2849" s="1">
        <v>2847</v>
      </c>
      <c r="B2849">
        <v>0.6082273721694946</v>
      </c>
      <c r="C2849">
        <v>152</v>
      </c>
      <c r="D2849">
        <v>83</v>
      </c>
      <c r="E2849">
        <v>0.5460526315789473</v>
      </c>
    </row>
    <row r="2850" spans="1:5">
      <c r="A2850" s="1">
        <v>2848</v>
      </c>
      <c r="B2850">
        <v>0.6084039807319641</v>
      </c>
      <c r="C2850">
        <v>151</v>
      </c>
      <c r="D2850">
        <v>82</v>
      </c>
      <c r="E2850">
        <v>0.543046357615894</v>
      </c>
    </row>
    <row r="2851" spans="1:5">
      <c r="A2851" s="1">
        <v>2849</v>
      </c>
      <c r="B2851">
        <v>0.6085249185562134</v>
      </c>
      <c r="C2851">
        <v>150</v>
      </c>
      <c r="D2851">
        <v>81</v>
      </c>
      <c r="E2851">
        <v>0.54</v>
      </c>
    </row>
    <row r="2852" spans="1:5">
      <c r="A2852" s="1">
        <v>2850</v>
      </c>
      <c r="B2852">
        <v>0.608691930770874</v>
      </c>
      <c r="C2852">
        <v>149</v>
      </c>
      <c r="D2852">
        <v>80</v>
      </c>
      <c r="E2852">
        <v>0.5369127516778524</v>
      </c>
    </row>
    <row r="2853" spans="1:5">
      <c r="A2853" s="1">
        <v>2851</v>
      </c>
      <c r="B2853">
        <v>0.6091461181640625</v>
      </c>
      <c r="C2853">
        <v>148</v>
      </c>
      <c r="D2853">
        <v>79</v>
      </c>
      <c r="E2853">
        <v>0.5337837837837838</v>
      </c>
    </row>
    <row r="2854" spans="1:5">
      <c r="A2854" s="1">
        <v>2852</v>
      </c>
      <c r="B2854">
        <v>0.6092908382415771</v>
      </c>
      <c r="C2854">
        <v>147</v>
      </c>
      <c r="D2854">
        <v>78</v>
      </c>
      <c r="E2854">
        <v>0.5306122448979592</v>
      </c>
    </row>
    <row r="2855" spans="1:5">
      <c r="A2855" s="1">
        <v>2853</v>
      </c>
      <c r="B2855">
        <v>0.6097968220710754</v>
      </c>
      <c r="C2855">
        <v>146</v>
      </c>
      <c r="D2855">
        <v>78</v>
      </c>
      <c r="E2855">
        <v>0.5342465753424658</v>
      </c>
    </row>
    <row r="2856" spans="1:5">
      <c r="A2856" s="1">
        <v>2854</v>
      </c>
      <c r="B2856">
        <v>0.6108942031860352</v>
      </c>
      <c r="C2856">
        <v>145</v>
      </c>
      <c r="D2856">
        <v>77</v>
      </c>
      <c r="E2856">
        <v>0.5310344827586206</v>
      </c>
    </row>
    <row r="2857" spans="1:5">
      <c r="A2857" s="1">
        <v>2855</v>
      </c>
      <c r="B2857">
        <v>0.6108990907669067</v>
      </c>
      <c r="C2857">
        <v>144</v>
      </c>
      <c r="D2857">
        <v>76</v>
      </c>
      <c r="E2857">
        <v>0.5277777777777778</v>
      </c>
    </row>
    <row r="2858" spans="1:5">
      <c r="A2858" s="1">
        <v>2856</v>
      </c>
      <c r="B2858">
        <v>0.6110296845436096</v>
      </c>
      <c r="C2858">
        <v>143</v>
      </c>
      <c r="D2858">
        <v>75</v>
      </c>
      <c r="E2858">
        <v>0.5244755244755245</v>
      </c>
    </row>
    <row r="2859" spans="1:5">
      <c r="A2859" s="1">
        <v>2857</v>
      </c>
      <c r="B2859">
        <v>0.6115558743476868</v>
      </c>
      <c r="C2859">
        <v>142</v>
      </c>
      <c r="D2859">
        <v>74</v>
      </c>
      <c r="E2859">
        <v>0.5211267605633803</v>
      </c>
    </row>
    <row r="2860" spans="1:5">
      <c r="A2860" s="1">
        <v>2858</v>
      </c>
      <c r="B2860">
        <v>0.6116278171539307</v>
      </c>
      <c r="C2860">
        <v>141</v>
      </c>
      <c r="D2860">
        <v>74</v>
      </c>
      <c r="E2860">
        <v>0.524822695035461</v>
      </c>
    </row>
    <row r="2861" spans="1:5">
      <c r="A2861" s="1">
        <v>2859</v>
      </c>
      <c r="B2861">
        <v>0.6120040416717529</v>
      </c>
      <c r="C2861">
        <v>140</v>
      </c>
      <c r="D2861">
        <v>74</v>
      </c>
      <c r="E2861">
        <v>0.5285714285714286</v>
      </c>
    </row>
    <row r="2862" spans="1:5">
      <c r="A2862" s="1">
        <v>2860</v>
      </c>
      <c r="B2862">
        <v>0.6125912666320801</v>
      </c>
      <c r="C2862">
        <v>139</v>
      </c>
      <c r="D2862">
        <v>74</v>
      </c>
      <c r="E2862">
        <v>0.5323741007194245</v>
      </c>
    </row>
    <row r="2863" spans="1:5">
      <c r="A2863" s="1">
        <v>2861</v>
      </c>
      <c r="B2863">
        <v>0.6154876947402954</v>
      </c>
      <c r="C2863">
        <v>138</v>
      </c>
      <c r="D2863">
        <v>73</v>
      </c>
      <c r="E2863">
        <v>0.5289855072463768</v>
      </c>
    </row>
    <row r="2864" spans="1:5">
      <c r="A2864" s="1">
        <v>2862</v>
      </c>
      <c r="B2864">
        <v>0.6163284778594971</v>
      </c>
      <c r="C2864">
        <v>137</v>
      </c>
      <c r="D2864">
        <v>72</v>
      </c>
      <c r="E2864">
        <v>0.5255474452554745</v>
      </c>
    </row>
    <row r="2865" spans="1:5">
      <c r="A2865" s="1">
        <v>2863</v>
      </c>
      <c r="B2865">
        <v>0.6165808439254761</v>
      </c>
      <c r="C2865">
        <v>136</v>
      </c>
      <c r="D2865">
        <v>71</v>
      </c>
      <c r="E2865">
        <v>0.5220588235294118</v>
      </c>
    </row>
    <row r="2866" spans="1:5">
      <c r="A2866" s="1">
        <v>2864</v>
      </c>
      <c r="B2866">
        <v>0.6172685623168945</v>
      </c>
      <c r="C2866">
        <v>135</v>
      </c>
      <c r="D2866">
        <v>71</v>
      </c>
      <c r="E2866">
        <v>0.5259259259259259</v>
      </c>
    </row>
    <row r="2867" spans="1:5">
      <c r="A2867" s="1">
        <v>2865</v>
      </c>
      <c r="B2867">
        <v>0.6173610091209412</v>
      </c>
      <c r="C2867">
        <v>134</v>
      </c>
      <c r="D2867">
        <v>71</v>
      </c>
      <c r="E2867">
        <v>0.5298507462686567</v>
      </c>
    </row>
    <row r="2868" spans="1:5">
      <c r="A2868" s="1">
        <v>2866</v>
      </c>
      <c r="B2868">
        <v>0.617826521396637</v>
      </c>
      <c r="C2868">
        <v>133</v>
      </c>
      <c r="D2868">
        <v>70</v>
      </c>
      <c r="E2868">
        <v>0.5263157894736842</v>
      </c>
    </row>
    <row r="2869" spans="1:5">
      <c r="A2869" s="1">
        <v>2867</v>
      </c>
      <c r="B2869">
        <v>0.6178811192512512</v>
      </c>
      <c r="C2869">
        <v>132</v>
      </c>
      <c r="D2869">
        <v>69</v>
      </c>
      <c r="E2869">
        <v>0.5227272727272727</v>
      </c>
    </row>
    <row r="2870" spans="1:5">
      <c r="A2870" s="1">
        <v>2868</v>
      </c>
      <c r="B2870">
        <v>0.618261992931366</v>
      </c>
      <c r="C2870">
        <v>131</v>
      </c>
      <c r="D2870">
        <v>68</v>
      </c>
      <c r="E2870">
        <v>0.5190839694656488</v>
      </c>
    </row>
    <row r="2871" spans="1:5">
      <c r="A2871" s="1">
        <v>2869</v>
      </c>
      <c r="B2871">
        <v>0.618352472782135</v>
      </c>
      <c r="C2871">
        <v>130</v>
      </c>
      <c r="D2871">
        <v>67</v>
      </c>
      <c r="E2871">
        <v>0.5153846153846153</v>
      </c>
    </row>
    <row r="2872" spans="1:5">
      <c r="A2872" s="1">
        <v>2870</v>
      </c>
      <c r="B2872">
        <v>0.618752121925354</v>
      </c>
      <c r="C2872">
        <v>129</v>
      </c>
      <c r="D2872">
        <v>67</v>
      </c>
      <c r="E2872">
        <v>0.5193798449612403</v>
      </c>
    </row>
    <row r="2873" spans="1:5">
      <c r="A2873" s="1">
        <v>2871</v>
      </c>
      <c r="B2873">
        <v>0.6200892925262451</v>
      </c>
      <c r="C2873">
        <v>128</v>
      </c>
      <c r="D2873">
        <v>66</v>
      </c>
      <c r="E2873">
        <v>0.515625</v>
      </c>
    </row>
    <row r="2874" spans="1:5">
      <c r="A2874" s="1">
        <v>2872</v>
      </c>
      <c r="B2874">
        <v>0.6212500333786011</v>
      </c>
      <c r="C2874">
        <v>127</v>
      </c>
      <c r="D2874">
        <v>66</v>
      </c>
      <c r="E2874">
        <v>0.5196850393700787</v>
      </c>
    </row>
    <row r="2875" spans="1:5">
      <c r="A2875" s="1">
        <v>2873</v>
      </c>
      <c r="B2875">
        <v>0.6217043995857239</v>
      </c>
      <c r="C2875">
        <v>126</v>
      </c>
      <c r="D2875">
        <v>65</v>
      </c>
      <c r="E2875">
        <v>0.5158730158730159</v>
      </c>
    </row>
    <row r="2876" spans="1:5">
      <c r="A2876" s="1">
        <v>2874</v>
      </c>
      <c r="B2876">
        <v>0.6225703358650208</v>
      </c>
      <c r="C2876">
        <v>125</v>
      </c>
      <c r="D2876">
        <v>64</v>
      </c>
      <c r="E2876">
        <v>0.512</v>
      </c>
    </row>
    <row r="2877" spans="1:5">
      <c r="A2877" s="1">
        <v>2875</v>
      </c>
      <c r="B2877">
        <v>0.6229568719863892</v>
      </c>
      <c r="C2877">
        <v>124</v>
      </c>
      <c r="D2877">
        <v>63</v>
      </c>
      <c r="E2877">
        <v>0.5080645161290323</v>
      </c>
    </row>
    <row r="2878" spans="1:5">
      <c r="A2878" s="1">
        <v>2876</v>
      </c>
      <c r="B2878">
        <v>0.6236851811408997</v>
      </c>
      <c r="C2878">
        <v>123</v>
      </c>
      <c r="D2878">
        <v>62</v>
      </c>
      <c r="E2878">
        <v>0.5040650406504065</v>
      </c>
    </row>
    <row r="2879" spans="1:5">
      <c r="A2879" s="1">
        <v>2877</v>
      </c>
      <c r="B2879">
        <v>0.6240939497947693</v>
      </c>
      <c r="C2879">
        <v>122</v>
      </c>
      <c r="D2879">
        <v>62</v>
      </c>
      <c r="E2879">
        <v>0.5081967213114754</v>
      </c>
    </row>
    <row r="2880" spans="1:5">
      <c r="A2880" s="1">
        <v>2878</v>
      </c>
      <c r="B2880">
        <v>0.6247749328613281</v>
      </c>
      <c r="C2880">
        <v>121</v>
      </c>
      <c r="D2880">
        <v>61</v>
      </c>
      <c r="E2880">
        <v>0.5041322314049587</v>
      </c>
    </row>
    <row r="2881" spans="1:5">
      <c r="A2881" s="1">
        <v>2879</v>
      </c>
      <c r="B2881">
        <v>0.6256155371665955</v>
      </c>
      <c r="C2881">
        <v>120</v>
      </c>
      <c r="D2881">
        <v>60</v>
      </c>
      <c r="E2881">
        <v>0.5</v>
      </c>
    </row>
    <row r="2882" spans="1:5">
      <c r="A2882" s="1">
        <v>2880</v>
      </c>
      <c r="B2882">
        <v>0.6259942650794983</v>
      </c>
      <c r="C2882">
        <v>119</v>
      </c>
      <c r="D2882">
        <v>60</v>
      </c>
      <c r="E2882">
        <v>0.5042016806722689</v>
      </c>
    </row>
    <row r="2883" spans="1:5">
      <c r="A2883" s="1">
        <v>2881</v>
      </c>
      <c r="B2883">
        <v>0.6262109279632568</v>
      </c>
      <c r="C2883">
        <v>118</v>
      </c>
      <c r="D2883">
        <v>59</v>
      </c>
      <c r="E2883">
        <v>0.5</v>
      </c>
    </row>
    <row r="2884" spans="1:5">
      <c r="A2884" s="1">
        <v>2882</v>
      </c>
      <c r="B2884">
        <v>0.6270456314086914</v>
      </c>
      <c r="C2884">
        <v>117</v>
      </c>
      <c r="D2884">
        <v>59</v>
      </c>
      <c r="E2884">
        <v>0.5042735042735043</v>
      </c>
    </row>
    <row r="2885" spans="1:5">
      <c r="A2885" s="1">
        <v>2883</v>
      </c>
      <c r="B2885">
        <v>0.6274399161338806</v>
      </c>
      <c r="C2885">
        <v>116</v>
      </c>
      <c r="D2885">
        <v>58</v>
      </c>
      <c r="E2885">
        <v>0.5</v>
      </c>
    </row>
    <row r="2886" spans="1:5">
      <c r="A2886" s="1">
        <v>2884</v>
      </c>
      <c r="B2886">
        <v>0.6278166770935059</v>
      </c>
      <c r="C2886">
        <v>115</v>
      </c>
      <c r="D2886">
        <v>57</v>
      </c>
      <c r="E2886">
        <v>0.4956521739130435</v>
      </c>
    </row>
    <row r="2887" spans="1:5">
      <c r="A2887" s="1">
        <v>2885</v>
      </c>
      <c r="B2887">
        <v>0.6309052109718323</v>
      </c>
      <c r="C2887">
        <v>114</v>
      </c>
      <c r="D2887">
        <v>57</v>
      </c>
      <c r="E2887">
        <v>0.5</v>
      </c>
    </row>
    <row r="2888" spans="1:5">
      <c r="A2888" s="1">
        <v>2886</v>
      </c>
      <c r="B2888">
        <v>0.6310333609580994</v>
      </c>
      <c r="C2888">
        <v>113</v>
      </c>
      <c r="D2888">
        <v>57</v>
      </c>
      <c r="E2888">
        <v>0.504424778761062</v>
      </c>
    </row>
    <row r="2889" spans="1:5">
      <c r="A2889" s="1">
        <v>2887</v>
      </c>
      <c r="B2889">
        <v>0.6320635080337524</v>
      </c>
      <c r="C2889">
        <v>112</v>
      </c>
      <c r="D2889">
        <v>57</v>
      </c>
      <c r="E2889">
        <v>0.5089285714285714</v>
      </c>
    </row>
    <row r="2890" spans="1:5">
      <c r="A2890" s="1">
        <v>2888</v>
      </c>
      <c r="B2890">
        <v>0.6323704123497009</v>
      </c>
      <c r="C2890">
        <v>111</v>
      </c>
      <c r="D2890">
        <v>57</v>
      </c>
      <c r="E2890">
        <v>0.5135135135135135</v>
      </c>
    </row>
    <row r="2891" spans="1:5">
      <c r="A2891" s="1">
        <v>2889</v>
      </c>
      <c r="B2891">
        <v>0.6324291229248047</v>
      </c>
      <c r="C2891">
        <v>110</v>
      </c>
      <c r="D2891">
        <v>56</v>
      </c>
      <c r="E2891">
        <v>0.509090909090909</v>
      </c>
    </row>
    <row r="2892" spans="1:5">
      <c r="A2892" s="1">
        <v>2890</v>
      </c>
      <c r="B2892">
        <v>0.6343655586242676</v>
      </c>
      <c r="C2892">
        <v>109</v>
      </c>
      <c r="D2892">
        <v>56</v>
      </c>
      <c r="E2892">
        <v>0.5137614678899083</v>
      </c>
    </row>
    <row r="2893" spans="1:5">
      <c r="A2893" s="1">
        <v>2891</v>
      </c>
      <c r="B2893">
        <v>0.6357234120368958</v>
      </c>
      <c r="C2893">
        <v>108</v>
      </c>
      <c r="D2893">
        <v>55</v>
      </c>
      <c r="E2893">
        <v>0.5092592592592593</v>
      </c>
    </row>
    <row r="2894" spans="1:5">
      <c r="A2894" s="1">
        <v>2892</v>
      </c>
      <c r="B2894">
        <v>0.6366834044456482</v>
      </c>
      <c r="C2894">
        <v>107</v>
      </c>
      <c r="D2894">
        <v>54</v>
      </c>
      <c r="E2894">
        <v>0.5046728971962616</v>
      </c>
    </row>
    <row r="2895" spans="1:5">
      <c r="A2895" s="1">
        <v>2893</v>
      </c>
      <c r="B2895">
        <v>0.6376539468765259</v>
      </c>
      <c r="C2895">
        <v>106</v>
      </c>
      <c r="D2895">
        <v>53</v>
      </c>
      <c r="E2895">
        <v>0.5</v>
      </c>
    </row>
    <row r="2896" spans="1:5">
      <c r="A2896" s="1">
        <v>2894</v>
      </c>
      <c r="B2896">
        <v>0.6387803554534912</v>
      </c>
      <c r="C2896">
        <v>105</v>
      </c>
      <c r="D2896">
        <v>52</v>
      </c>
      <c r="E2896">
        <v>0.4952380952380953</v>
      </c>
    </row>
    <row r="2897" spans="1:5">
      <c r="A2897" s="1">
        <v>2895</v>
      </c>
      <c r="B2897">
        <v>0.6392916440963745</v>
      </c>
      <c r="C2897">
        <v>104</v>
      </c>
      <c r="D2897">
        <v>52</v>
      </c>
      <c r="E2897">
        <v>0.5</v>
      </c>
    </row>
    <row r="2898" spans="1:5">
      <c r="A2898" s="1">
        <v>2896</v>
      </c>
      <c r="B2898">
        <v>0.6394084095954895</v>
      </c>
      <c r="C2898">
        <v>103</v>
      </c>
      <c r="D2898">
        <v>52</v>
      </c>
      <c r="E2898">
        <v>0.5048543689320388</v>
      </c>
    </row>
    <row r="2899" spans="1:5">
      <c r="A2899" s="1">
        <v>2897</v>
      </c>
      <c r="B2899">
        <v>0.6396583318710327</v>
      </c>
      <c r="C2899">
        <v>102</v>
      </c>
      <c r="D2899">
        <v>52</v>
      </c>
      <c r="E2899">
        <v>0.5098039215686274</v>
      </c>
    </row>
    <row r="2900" spans="1:5">
      <c r="A2900" s="1">
        <v>2898</v>
      </c>
      <c r="B2900">
        <v>0.6399399042129517</v>
      </c>
      <c r="C2900">
        <v>101</v>
      </c>
      <c r="D2900">
        <v>51</v>
      </c>
      <c r="E2900">
        <v>0.504950495049505</v>
      </c>
    </row>
    <row r="2901" spans="1:5">
      <c r="A2901" s="1">
        <v>2899</v>
      </c>
      <c r="B2901">
        <v>0.6400586366653442</v>
      </c>
      <c r="C2901">
        <v>100</v>
      </c>
      <c r="D2901">
        <v>51</v>
      </c>
      <c r="E2901">
        <v>0.51</v>
      </c>
    </row>
    <row r="2902" spans="1:5">
      <c r="A2902" s="1">
        <v>2900</v>
      </c>
      <c r="B2902">
        <v>0.6401932835578918</v>
      </c>
      <c r="C2902">
        <v>99</v>
      </c>
      <c r="D2902">
        <v>51</v>
      </c>
      <c r="E2902">
        <v>0.5151515151515151</v>
      </c>
    </row>
    <row r="2903" spans="1:5">
      <c r="A2903" s="1">
        <v>2901</v>
      </c>
      <c r="B2903">
        <v>0.6407267451286316</v>
      </c>
      <c r="C2903">
        <v>98</v>
      </c>
      <c r="D2903">
        <v>50</v>
      </c>
      <c r="E2903">
        <v>0.5102040816326531</v>
      </c>
    </row>
    <row r="2904" spans="1:5">
      <c r="A2904" s="1">
        <v>2902</v>
      </c>
      <c r="B2904">
        <v>0.6429533958435059</v>
      </c>
      <c r="C2904">
        <v>97</v>
      </c>
      <c r="D2904">
        <v>50</v>
      </c>
      <c r="E2904">
        <v>0.5154639175257731</v>
      </c>
    </row>
    <row r="2905" spans="1:5">
      <c r="A2905" s="1">
        <v>2903</v>
      </c>
      <c r="B2905">
        <v>0.6432235240936279</v>
      </c>
      <c r="C2905">
        <v>96</v>
      </c>
      <c r="D2905">
        <v>50</v>
      </c>
      <c r="E2905">
        <v>0.5208333333333334</v>
      </c>
    </row>
    <row r="2906" spans="1:5">
      <c r="A2906" s="1">
        <v>2904</v>
      </c>
      <c r="B2906">
        <v>0.6437587738037109</v>
      </c>
      <c r="C2906">
        <v>95</v>
      </c>
      <c r="D2906">
        <v>49</v>
      </c>
      <c r="E2906">
        <v>0.5157894736842106</v>
      </c>
    </row>
    <row r="2907" spans="1:5">
      <c r="A2907" s="1">
        <v>2905</v>
      </c>
      <c r="B2907">
        <v>0.644072949886322</v>
      </c>
      <c r="C2907">
        <v>94</v>
      </c>
      <c r="D2907">
        <v>49</v>
      </c>
      <c r="E2907">
        <v>0.5212765957446809</v>
      </c>
    </row>
    <row r="2908" spans="1:5">
      <c r="A2908" s="1">
        <v>2906</v>
      </c>
      <c r="B2908">
        <v>0.6444888710975647</v>
      </c>
      <c r="C2908">
        <v>93</v>
      </c>
      <c r="D2908">
        <v>48</v>
      </c>
      <c r="E2908">
        <v>0.5161290322580645</v>
      </c>
    </row>
    <row r="2909" spans="1:5">
      <c r="A2909" s="1">
        <v>2907</v>
      </c>
      <c r="B2909">
        <v>0.6445140242576599</v>
      </c>
      <c r="C2909">
        <v>92</v>
      </c>
      <c r="D2909">
        <v>47</v>
      </c>
      <c r="E2909">
        <v>0.5108695652173914</v>
      </c>
    </row>
    <row r="2910" spans="1:5">
      <c r="A2910" s="1">
        <v>2908</v>
      </c>
      <c r="B2910">
        <v>0.6463747620582581</v>
      </c>
      <c r="C2910">
        <v>91</v>
      </c>
      <c r="D2910">
        <v>46</v>
      </c>
      <c r="E2910">
        <v>0.5054945054945055</v>
      </c>
    </row>
    <row r="2911" spans="1:5">
      <c r="A2911" s="1">
        <v>2909</v>
      </c>
      <c r="B2911">
        <v>0.6466359496116638</v>
      </c>
      <c r="C2911">
        <v>90</v>
      </c>
      <c r="D2911">
        <v>45</v>
      </c>
      <c r="E2911">
        <v>0.5</v>
      </c>
    </row>
    <row r="2912" spans="1:5">
      <c r="A2912" s="1">
        <v>2910</v>
      </c>
      <c r="B2912">
        <v>0.6476380825042725</v>
      </c>
      <c r="C2912">
        <v>89</v>
      </c>
      <c r="D2912">
        <v>45</v>
      </c>
      <c r="E2912">
        <v>0.5056179775280899</v>
      </c>
    </row>
    <row r="2913" spans="1:5">
      <c r="A2913" s="1">
        <v>2911</v>
      </c>
      <c r="B2913">
        <v>0.649365246295929</v>
      </c>
      <c r="C2913">
        <v>88</v>
      </c>
      <c r="D2913">
        <v>45</v>
      </c>
      <c r="E2913">
        <v>0.5113636363636364</v>
      </c>
    </row>
    <row r="2914" spans="1:5">
      <c r="A2914" s="1">
        <v>2912</v>
      </c>
      <c r="B2914">
        <v>0.6512240171432495</v>
      </c>
      <c r="C2914">
        <v>87</v>
      </c>
      <c r="D2914">
        <v>44</v>
      </c>
      <c r="E2914">
        <v>0.5057471264367817</v>
      </c>
    </row>
    <row r="2915" spans="1:5">
      <c r="A2915" s="1">
        <v>2913</v>
      </c>
      <c r="B2915">
        <v>0.6524717211723328</v>
      </c>
      <c r="C2915">
        <v>86</v>
      </c>
      <c r="D2915">
        <v>44</v>
      </c>
      <c r="E2915">
        <v>0.5116279069767442</v>
      </c>
    </row>
    <row r="2916" spans="1:5">
      <c r="A2916" s="1">
        <v>2914</v>
      </c>
      <c r="B2916">
        <v>0.6531871557235718</v>
      </c>
      <c r="C2916">
        <v>85</v>
      </c>
      <c r="D2916">
        <v>44</v>
      </c>
      <c r="E2916">
        <v>0.5176470588235295</v>
      </c>
    </row>
    <row r="2917" spans="1:5">
      <c r="A2917" s="1">
        <v>2915</v>
      </c>
      <c r="B2917">
        <v>0.6531885266304016</v>
      </c>
      <c r="C2917">
        <v>84</v>
      </c>
      <c r="D2917">
        <v>43</v>
      </c>
      <c r="E2917">
        <v>0.5119047619047619</v>
      </c>
    </row>
    <row r="2918" spans="1:5">
      <c r="A2918" s="1">
        <v>2916</v>
      </c>
      <c r="B2918">
        <v>0.6535736322402954</v>
      </c>
      <c r="C2918">
        <v>83</v>
      </c>
      <c r="D2918">
        <v>43</v>
      </c>
      <c r="E2918">
        <v>0.5180722891566265</v>
      </c>
    </row>
    <row r="2919" spans="1:5">
      <c r="A2919" s="1">
        <v>2917</v>
      </c>
      <c r="B2919">
        <v>0.6546953320503235</v>
      </c>
      <c r="C2919">
        <v>82</v>
      </c>
      <c r="D2919">
        <v>43</v>
      </c>
      <c r="E2919">
        <v>0.524390243902439</v>
      </c>
    </row>
    <row r="2920" spans="1:5">
      <c r="A2920" s="1">
        <v>2918</v>
      </c>
      <c r="B2920">
        <v>0.6549952030181885</v>
      </c>
      <c r="C2920">
        <v>81</v>
      </c>
      <c r="D2920">
        <v>42</v>
      </c>
      <c r="E2920">
        <v>0.5185185185185185</v>
      </c>
    </row>
    <row r="2921" spans="1:5">
      <c r="A2921" s="1">
        <v>2919</v>
      </c>
      <c r="B2921">
        <v>0.655866265296936</v>
      </c>
      <c r="C2921">
        <v>80</v>
      </c>
      <c r="D2921">
        <v>41</v>
      </c>
      <c r="E2921">
        <v>0.5125</v>
      </c>
    </row>
    <row r="2922" spans="1:5">
      <c r="A2922" s="1">
        <v>2920</v>
      </c>
      <c r="B2922">
        <v>0.656005322933197</v>
      </c>
      <c r="C2922">
        <v>79</v>
      </c>
      <c r="D2922">
        <v>41</v>
      </c>
      <c r="E2922">
        <v>0.5189873417721519</v>
      </c>
    </row>
    <row r="2923" spans="1:5">
      <c r="A2923" s="1">
        <v>2921</v>
      </c>
      <c r="B2923">
        <v>0.6561740040779114</v>
      </c>
      <c r="C2923">
        <v>78</v>
      </c>
      <c r="D2923">
        <v>40</v>
      </c>
      <c r="E2923">
        <v>0.5128205128205128</v>
      </c>
    </row>
    <row r="2924" spans="1:5">
      <c r="A2924" s="1">
        <v>2922</v>
      </c>
      <c r="B2924">
        <v>0.6563043594360352</v>
      </c>
      <c r="C2924">
        <v>77</v>
      </c>
      <c r="D2924">
        <v>39</v>
      </c>
      <c r="E2924">
        <v>0.5064935064935064</v>
      </c>
    </row>
    <row r="2925" spans="1:5">
      <c r="A2925" s="1">
        <v>2923</v>
      </c>
      <c r="B2925">
        <v>0.6566830277442932</v>
      </c>
      <c r="C2925">
        <v>76</v>
      </c>
      <c r="D2925">
        <v>38</v>
      </c>
      <c r="E2925">
        <v>0.5</v>
      </c>
    </row>
    <row r="2926" spans="1:5">
      <c r="A2926" s="1">
        <v>2924</v>
      </c>
      <c r="B2926">
        <v>0.6569994688034058</v>
      </c>
      <c r="C2926">
        <v>75</v>
      </c>
      <c r="D2926">
        <v>38</v>
      </c>
      <c r="E2926">
        <v>0.5066666666666667</v>
      </c>
    </row>
    <row r="2927" spans="1:5">
      <c r="A2927" s="1">
        <v>2925</v>
      </c>
      <c r="B2927">
        <v>0.6574877500534058</v>
      </c>
      <c r="C2927">
        <v>74</v>
      </c>
      <c r="D2927">
        <v>38</v>
      </c>
      <c r="E2927">
        <v>0.5135135135135135</v>
      </c>
    </row>
    <row r="2928" spans="1:5">
      <c r="A2928" s="1">
        <v>2926</v>
      </c>
      <c r="B2928">
        <v>0.6580020189285278</v>
      </c>
      <c r="C2928">
        <v>73</v>
      </c>
      <c r="D2928">
        <v>38</v>
      </c>
      <c r="E2928">
        <v>0.5205479452054794</v>
      </c>
    </row>
    <row r="2929" spans="1:5">
      <c r="A2929" s="1">
        <v>2927</v>
      </c>
      <c r="B2929">
        <v>0.6585899591445923</v>
      </c>
      <c r="C2929">
        <v>72</v>
      </c>
      <c r="D2929">
        <v>38</v>
      </c>
      <c r="E2929">
        <v>0.5277777777777778</v>
      </c>
    </row>
    <row r="2930" spans="1:5">
      <c r="A2930" s="1">
        <v>2928</v>
      </c>
      <c r="B2930">
        <v>0.6590768098831177</v>
      </c>
      <c r="C2930">
        <v>71</v>
      </c>
      <c r="D2930">
        <v>38</v>
      </c>
      <c r="E2930">
        <v>0.5352112676056338</v>
      </c>
    </row>
    <row r="2931" spans="1:5">
      <c r="A2931" s="1">
        <v>2929</v>
      </c>
      <c r="B2931">
        <v>0.6600012183189392</v>
      </c>
      <c r="C2931">
        <v>70</v>
      </c>
      <c r="D2931">
        <v>37</v>
      </c>
      <c r="E2931">
        <v>0.5285714285714286</v>
      </c>
    </row>
    <row r="2932" spans="1:5">
      <c r="A2932" s="1">
        <v>2930</v>
      </c>
      <c r="B2932">
        <v>0.6601096391677856</v>
      </c>
      <c r="C2932">
        <v>69</v>
      </c>
      <c r="D2932">
        <v>36</v>
      </c>
      <c r="E2932">
        <v>0.5217391304347826</v>
      </c>
    </row>
    <row r="2933" spans="1:5">
      <c r="A2933" s="1">
        <v>2931</v>
      </c>
      <c r="B2933">
        <v>0.661704421043396</v>
      </c>
      <c r="C2933">
        <v>68</v>
      </c>
      <c r="D2933">
        <v>36</v>
      </c>
      <c r="E2933">
        <v>0.5294117647058824</v>
      </c>
    </row>
    <row r="2934" spans="1:5">
      <c r="A2934" s="1">
        <v>2932</v>
      </c>
      <c r="B2934">
        <v>0.6623319387435913</v>
      </c>
      <c r="C2934">
        <v>67</v>
      </c>
      <c r="D2934">
        <v>36</v>
      </c>
      <c r="E2934">
        <v>0.5373134328358209</v>
      </c>
    </row>
    <row r="2935" spans="1:5">
      <c r="A2935" s="1">
        <v>2933</v>
      </c>
      <c r="B2935">
        <v>0.6628326773643494</v>
      </c>
      <c r="C2935">
        <v>66</v>
      </c>
      <c r="D2935">
        <v>35</v>
      </c>
      <c r="E2935">
        <v>0.5303030303030303</v>
      </c>
    </row>
    <row r="2936" spans="1:5">
      <c r="A2936" s="1">
        <v>2934</v>
      </c>
      <c r="B2936">
        <v>0.6647337675094604</v>
      </c>
      <c r="C2936">
        <v>65</v>
      </c>
      <c r="D2936">
        <v>34</v>
      </c>
      <c r="E2936">
        <v>0.5230769230769231</v>
      </c>
    </row>
    <row r="2937" spans="1:5">
      <c r="A2937" s="1">
        <v>2935</v>
      </c>
      <c r="B2937">
        <v>0.6662437319755554</v>
      </c>
      <c r="C2937">
        <v>64</v>
      </c>
      <c r="D2937">
        <v>33</v>
      </c>
      <c r="E2937">
        <v>0.515625</v>
      </c>
    </row>
    <row r="2938" spans="1:5">
      <c r="A2938" s="1">
        <v>2936</v>
      </c>
      <c r="B2938">
        <v>0.6664571762084961</v>
      </c>
      <c r="C2938">
        <v>63</v>
      </c>
      <c r="D2938">
        <v>32</v>
      </c>
      <c r="E2938">
        <v>0.5079365079365079</v>
      </c>
    </row>
    <row r="2939" spans="1:5">
      <c r="A2939" s="1">
        <v>2937</v>
      </c>
      <c r="B2939">
        <v>0.6671068072319031</v>
      </c>
      <c r="C2939">
        <v>62</v>
      </c>
      <c r="D2939">
        <v>32</v>
      </c>
      <c r="E2939">
        <v>0.5161290322580645</v>
      </c>
    </row>
    <row r="2940" spans="1:5">
      <c r="A2940" s="1">
        <v>2938</v>
      </c>
      <c r="B2940">
        <v>0.6671156287193298</v>
      </c>
      <c r="C2940">
        <v>61</v>
      </c>
      <c r="D2940">
        <v>31</v>
      </c>
      <c r="E2940">
        <v>0.5081967213114754</v>
      </c>
    </row>
    <row r="2941" spans="1:5">
      <c r="A2941" s="1">
        <v>2939</v>
      </c>
      <c r="B2941">
        <v>0.6677397489547729</v>
      </c>
      <c r="C2941">
        <v>60</v>
      </c>
      <c r="D2941">
        <v>31</v>
      </c>
      <c r="E2941">
        <v>0.5166666666666667</v>
      </c>
    </row>
    <row r="2942" spans="1:5">
      <c r="A2942" s="1">
        <v>2940</v>
      </c>
      <c r="B2942">
        <v>0.6693157553672791</v>
      </c>
      <c r="C2942">
        <v>59</v>
      </c>
      <c r="D2942">
        <v>31</v>
      </c>
      <c r="E2942">
        <v>0.5254237288135594</v>
      </c>
    </row>
    <row r="2943" spans="1:5">
      <c r="A2943" s="1">
        <v>2941</v>
      </c>
      <c r="B2943">
        <v>0.669373095035553</v>
      </c>
      <c r="C2943">
        <v>58</v>
      </c>
      <c r="D2943">
        <v>31</v>
      </c>
      <c r="E2943">
        <v>0.5344827586206896</v>
      </c>
    </row>
    <row r="2944" spans="1:5">
      <c r="A2944" s="1">
        <v>2942</v>
      </c>
      <c r="B2944">
        <v>0.6694703698158264</v>
      </c>
      <c r="C2944">
        <v>57</v>
      </c>
      <c r="D2944">
        <v>31</v>
      </c>
      <c r="E2944">
        <v>0.543859649122807</v>
      </c>
    </row>
    <row r="2945" spans="1:5">
      <c r="A2945" s="1">
        <v>2943</v>
      </c>
      <c r="B2945">
        <v>0.6703744530677795</v>
      </c>
      <c r="C2945">
        <v>56</v>
      </c>
      <c r="D2945">
        <v>31</v>
      </c>
      <c r="E2945">
        <v>0.5535714285714286</v>
      </c>
    </row>
    <row r="2946" spans="1:5">
      <c r="A2946" s="1">
        <v>2944</v>
      </c>
      <c r="B2946">
        <v>0.6703837513923645</v>
      </c>
      <c r="C2946">
        <v>55</v>
      </c>
      <c r="D2946">
        <v>31</v>
      </c>
      <c r="E2946">
        <v>0.5636363636363636</v>
      </c>
    </row>
    <row r="2947" spans="1:5">
      <c r="A2947" s="1">
        <v>2945</v>
      </c>
      <c r="B2947">
        <v>0.671350359916687</v>
      </c>
      <c r="C2947">
        <v>54</v>
      </c>
      <c r="D2947">
        <v>30</v>
      </c>
      <c r="E2947">
        <v>0.5555555555555556</v>
      </c>
    </row>
    <row r="2948" spans="1:5">
      <c r="A2948" s="1">
        <v>2946</v>
      </c>
      <c r="B2948">
        <v>0.6724231839179993</v>
      </c>
      <c r="C2948">
        <v>53</v>
      </c>
      <c r="D2948">
        <v>29</v>
      </c>
      <c r="E2948">
        <v>0.5471698113207547</v>
      </c>
    </row>
    <row r="2949" spans="1:5">
      <c r="A2949" s="1">
        <v>2947</v>
      </c>
      <c r="B2949">
        <v>0.6731576323509216</v>
      </c>
      <c r="C2949">
        <v>52</v>
      </c>
      <c r="D2949">
        <v>28</v>
      </c>
      <c r="E2949">
        <v>0.5384615384615384</v>
      </c>
    </row>
    <row r="2950" spans="1:5">
      <c r="A2950" s="1">
        <v>2948</v>
      </c>
      <c r="B2950">
        <v>0.6746329069137573</v>
      </c>
      <c r="C2950">
        <v>51</v>
      </c>
      <c r="D2950">
        <v>28</v>
      </c>
      <c r="E2950">
        <v>0.5490196078431373</v>
      </c>
    </row>
    <row r="2951" spans="1:5">
      <c r="A2951" s="1">
        <v>2949</v>
      </c>
      <c r="B2951">
        <v>0.6750180125236511</v>
      </c>
      <c r="C2951">
        <v>50</v>
      </c>
      <c r="D2951">
        <v>27</v>
      </c>
      <c r="E2951">
        <v>0.54</v>
      </c>
    </row>
    <row r="2952" spans="1:5">
      <c r="A2952" s="1">
        <v>2950</v>
      </c>
      <c r="B2952">
        <v>0.675231397151947</v>
      </c>
      <c r="C2952">
        <v>49</v>
      </c>
      <c r="D2952">
        <v>26</v>
      </c>
      <c r="E2952">
        <v>0.5306122448979592</v>
      </c>
    </row>
    <row r="2953" spans="1:5">
      <c r="A2953" s="1">
        <v>2951</v>
      </c>
      <c r="B2953">
        <v>0.6760009527206421</v>
      </c>
      <c r="C2953">
        <v>48</v>
      </c>
      <c r="D2953">
        <v>26</v>
      </c>
      <c r="E2953">
        <v>0.5416666666666666</v>
      </c>
    </row>
    <row r="2954" spans="1:5">
      <c r="A2954" s="1">
        <v>2952</v>
      </c>
      <c r="B2954">
        <v>0.676414430141449</v>
      </c>
      <c r="C2954">
        <v>47</v>
      </c>
      <c r="D2954">
        <v>25</v>
      </c>
      <c r="E2954">
        <v>0.5319148936170213</v>
      </c>
    </row>
    <row r="2955" spans="1:5">
      <c r="A2955" s="1">
        <v>2953</v>
      </c>
      <c r="B2955">
        <v>0.6801190972328186</v>
      </c>
      <c r="C2955">
        <v>46</v>
      </c>
      <c r="D2955">
        <v>24</v>
      </c>
      <c r="E2955">
        <v>0.5217391304347826</v>
      </c>
    </row>
    <row r="2956" spans="1:5">
      <c r="A2956" s="1">
        <v>2954</v>
      </c>
      <c r="B2956">
        <v>0.6810436248779297</v>
      </c>
      <c r="C2956">
        <v>45</v>
      </c>
      <c r="D2956">
        <v>23</v>
      </c>
      <c r="E2956">
        <v>0.5111111111111111</v>
      </c>
    </row>
    <row r="2957" spans="1:5">
      <c r="A2957" s="1">
        <v>2955</v>
      </c>
      <c r="B2957">
        <v>0.6823919415473938</v>
      </c>
      <c r="C2957">
        <v>44</v>
      </c>
      <c r="D2957">
        <v>23</v>
      </c>
      <c r="E2957">
        <v>0.5227272727272727</v>
      </c>
    </row>
    <row r="2958" spans="1:5">
      <c r="A2958" s="1">
        <v>2956</v>
      </c>
      <c r="B2958">
        <v>0.6871709823608398</v>
      </c>
      <c r="C2958">
        <v>43</v>
      </c>
      <c r="D2958">
        <v>22</v>
      </c>
      <c r="E2958">
        <v>0.5116279069767442</v>
      </c>
    </row>
    <row r="2959" spans="1:5">
      <c r="A2959" s="1">
        <v>2957</v>
      </c>
      <c r="B2959">
        <v>0.6884823441505432</v>
      </c>
      <c r="C2959">
        <v>42</v>
      </c>
      <c r="D2959">
        <v>22</v>
      </c>
      <c r="E2959">
        <v>0.5238095238095238</v>
      </c>
    </row>
    <row r="2960" spans="1:5">
      <c r="A2960" s="1">
        <v>2958</v>
      </c>
      <c r="B2960">
        <v>0.6891139149665833</v>
      </c>
      <c r="C2960">
        <v>41</v>
      </c>
      <c r="D2960">
        <v>22</v>
      </c>
      <c r="E2960">
        <v>0.5365853658536586</v>
      </c>
    </row>
    <row r="2961" spans="1:5">
      <c r="A2961" s="1">
        <v>2959</v>
      </c>
      <c r="B2961">
        <v>0.6901175379753113</v>
      </c>
      <c r="C2961">
        <v>40</v>
      </c>
      <c r="D2961">
        <v>22</v>
      </c>
      <c r="E2961">
        <v>0.55</v>
      </c>
    </row>
    <row r="2962" spans="1:5">
      <c r="A2962" s="1">
        <v>2960</v>
      </c>
      <c r="B2962">
        <v>0.6904622912406921</v>
      </c>
      <c r="C2962">
        <v>39</v>
      </c>
      <c r="D2962">
        <v>22</v>
      </c>
      <c r="E2962">
        <v>0.5641025641025641</v>
      </c>
    </row>
    <row r="2963" spans="1:5">
      <c r="A2963" s="1">
        <v>2961</v>
      </c>
      <c r="B2963">
        <v>0.6906477212905884</v>
      </c>
      <c r="C2963">
        <v>38</v>
      </c>
      <c r="D2963">
        <v>22</v>
      </c>
      <c r="E2963">
        <v>0.5789473684210527</v>
      </c>
    </row>
    <row r="2964" spans="1:5">
      <c r="A2964" s="1">
        <v>2962</v>
      </c>
      <c r="B2964">
        <v>0.6932024359703064</v>
      </c>
      <c r="C2964">
        <v>37</v>
      </c>
      <c r="D2964">
        <v>21</v>
      </c>
      <c r="E2964">
        <v>0.5675675675675675</v>
      </c>
    </row>
    <row r="2965" spans="1:5">
      <c r="A2965" s="1">
        <v>2963</v>
      </c>
      <c r="B2965">
        <v>0.6934354901313782</v>
      </c>
      <c r="C2965">
        <v>36</v>
      </c>
      <c r="D2965">
        <v>21</v>
      </c>
      <c r="E2965">
        <v>0.5833333333333334</v>
      </c>
    </row>
    <row r="2966" spans="1:5">
      <c r="A2966" s="1">
        <v>2964</v>
      </c>
      <c r="B2966">
        <v>0.6941843628883362</v>
      </c>
      <c r="C2966">
        <v>35</v>
      </c>
      <c r="D2966">
        <v>20</v>
      </c>
      <c r="E2966">
        <v>0.5714285714285714</v>
      </c>
    </row>
    <row r="2967" spans="1:5">
      <c r="A2967" s="1">
        <v>2965</v>
      </c>
      <c r="B2967">
        <v>0.697210967540741</v>
      </c>
      <c r="C2967">
        <v>34</v>
      </c>
      <c r="D2967">
        <v>20</v>
      </c>
      <c r="E2967">
        <v>0.5882352941176471</v>
      </c>
    </row>
    <row r="2968" spans="1:5">
      <c r="A2968" s="1">
        <v>2966</v>
      </c>
      <c r="B2968">
        <v>0.6995015740394592</v>
      </c>
      <c r="C2968">
        <v>33</v>
      </c>
      <c r="D2968">
        <v>19</v>
      </c>
      <c r="E2968">
        <v>0.5757575757575758</v>
      </c>
    </row>
    <row r="2969" spans="1:5">
      <c r="A2969" s="1">
        <v>2967</v>
      </c>
      <c r="B2969">
        <v>0.7029979825019836</v>
      </c>
      <c r="C2969">
        <v>32</v>
      </c>
      <c r="D2969">
        <v>18</v>
      </c>
      <c r="E2969">
        <v>0.5625</v>
      </c>
    </row>
    <row r="2970" spans="1:5">
      <c r="A2970" s="1">
        <v>2968</v>
      </c>
      <c r="B2970">
        <v>0.7031970024108887</v>
      </c>
      <c r="C2970">
        <v>31</v>
      </c>
      <c r="D2970">
        <v>18</v>
      </c>
      <c r="E2970">
        <v>0.5806451612903226</v>
      </c>
    </row>
    <row r="2971" spans="1:5">
      <c r="A2971" s="1">
        <v>2969</v>
      </c>
      <c r="B2971">
        <v>0.7078195810317993</v>
      </c>
      <c r="C2971">
        <v>30</v>
      </c>
      <c r="D2971">
        <v>17</v>
      </c>
      <c r="E2971">
        <v>0.5666666666666667</v>
      </c>
    </row>
    <row r="2972" spans="1:5">
      <c r="A2972" s="1">
        <v>2970</v>
      </c>
      <c r="B2972">
        <v>0.7078897953033447</v>
      </c>
      <c r="C2972">
        <v>29</v>
      </c>
      <c r="D2972">
        <v>17</v>
      </c>
      <c r="E2972">
        <v>0.5862068965517241</v>
      </c>
    </row>
    <row r="2973" spans="1:5">
      <c r="A2973" s="1">
        <v>2971</v>
      </c>
      <c r="B2973">
        <v>0.7107437252998352</v>
      </c>
      <c r="C2973">
        <v>28</v>
      </c>
      <c r="D2973">
        <v>17</v>
      </c>
      <c r="E2973">
        <v>0.6071428571428571</v>
      </c>
    </row>
    <row r="2974" spans="1:5">
      <c r="A2974" s="1">
        <v>2972</v>
      </c>
      <c r="B2974">
        <v>0.7178075313568115</v>
      </c>
      <c r="C2974">
        <v>27</v>
      </c>
      <c r="D2974">
        <v>16</v>
      </c>
      <c r="E2974">
        <v>0.5925925925925926</v>
      </c>
    </row>
    <row r="2975" spans="1:5">
      <c r="A2975" s="1">
        <v>2973</v>
      </c>
      <c r="B2975">
        <v>0.718772292137146</v>
      </c>
      <c r="C2975">
        <v>26</v>
      </c>
      <c r="D2975">
        <v>15</v>
      </c>
      <c r="E2975">
        <v>0.5769230769230769</v>
      </c>
    </row>
    <row r="2976" spans="1:5">
      <c r="A2976" s="1">
        <v>2974</v>
      </c>
      <c r="B2976">
        <v>0.7213166952133179</v>
      </c>
      <c r="C2976">
        <v>25</v>
      </c>
      <c r="D2976">
        <v>15</v>
      </c>
      <c r="E2976">
        <v>0.6</v>
      </c>
    </row>
    <row r="2977" spans="1:5">
      <c r="A2977" s="1">
        <v>2975</v>
      </c>
      <c r="B2977">
        <v>0.7230899333953857</v>
      </c>
      <c r="C2977">
        <v>24</v>
      </c>
      <c r="D2977">
        <v>14</v>
      </c>
      <c r="E2977">
        <v>0.5833333333333334</v>
      </c>
    </row>
    <row r="2978" spans="1:5">
      <c r="A2978" s="1">
        <v>2976</v>
      </c>
      <c r="B2978">
        <v>0.7306025624275208</v>
      </c>
      <c r="C2978">
        <v>23</v>
      </c>
      <c r="D2978">
        <v>14</v>
      </c>
      <c r="E2978">
        <v>0.6086956521739131</v>
      </c>
    </row>
    <row r="2979" spans="1:5">
      <c r="A2979" s="1">
        <v>2977</v>
      </c>
      <c r="B2979">
        <v>0.730954647064209</v>
      </c>
      <c r="C2979">
        <v>22</v>
      </c>
      <c r="D2979">
        <v>13</v>
      </c>
      <c r="E2979">
        <v>0.5909090909090909</v>
      </c>
    </row>
    <row r="2980" spans="1:5">
      <c r="A2980" s="1">
        <v>2978</v>
      </c>
      <c r="B2980">
        <v>0.7348243594169617</v>
      </c>
      <c r="C2980">
        <v>21</v>
      </c>
      <c r="D2980">
        <v>12</v>
      </c>
      <c r="E2980">
        <v>0.5714285714285714</v>
      </c>
    </row>
    <row r="2981" spans="1:5">
      <c r="A2981" s="1">
        <v>2979</v>
      </c>
      <c r="B2981">
        <v>0.7362771034240723</v>
      </c>
      <c r="C2981">
        <v>20</v>
      </c>
      <c r="D2981">
        <v>11</v>
      </c>
      <c r="E2981">
        <v>0.55</v>
      </c>
    </row>
    <row r="2982" spans="1:5">
      <c r="A2982" s="1">
        <v>2980</v>
      </c>
      <c r="B2982">
        <v>0.7459231019020081</v>
      </c>
      <c r="C2982">
        <v>19</v>
      </c>
      <c r="D2982">
        <v>11</v>
      </c>
      <c r="E2982">
        <v>0.5789473684210527</v>
      </c>
    </row>
    <row r="2983" spans="1:5">
      <c r="A2983" s="1">
        <v>2981</v>
      </c>
      <c r="B2983">
        <v>0.749729335308075</v>
      </c>
      <c r="C2983">
        <v>18</v>
      </c>
      <c r="D2983">
        <v>10</v>
      </c>
      <c r="E2983">
        <v>0.5555555555555556</v>
      </c>
    </row>
    <row r="2984" spans="1:5">
      <c r="A2984" s="1">
        <v>2982</v>
      </c>
      <c r="B2984">
        <v>0.750252902507782</v>
      </c>
      <c r="C2984">
        <v>17</v>
      </c>
      <c r="D2984">
        <v>9</v>
      </c>
      <c r="E2984">
        <v>0.5294117647058824</v>
      </c>
    </row>
    <row r="2985" spans="1:5">
      <c r="A2985" s="1">
        <v>2983</v>
      </c>
      <c r="B2985">
        <v>0.7516505718231201</v>
      </c>
      <c r="C2985">
        <v>16</v>
      </c>
      <c r="D2985">
        <v>9</v>
      </c>
      <c r="E2985">
        <v>0.5625</v>
      </c>
    </row>
    <row r="2986" spans="1:5">
      <c r="A2986" s="1">
        <v>2984</v>
      </c>
      <c r="B2986">
        <v>0.752406120300293</v>
      </c>
      <c r="C2986">
        <v>15</v>
      </c>
      <c r="D2986">
        <v>8</v>
      </c>
      <c r="E2986">
        <v>0.5333333333333333</v>
      </c>
    </row>
    <row r="2987" spans="1:5">
      <c r="A2987" s="1">
        <v>2985</v>
      </c>
      <c r="B2987">
        <v>0.752963125705719</v>
      </c>
      <c r="C2987">
        <v>14</v>
      </c>
      <c r="D2987">
        <v>7</v>
      </c>
      <c r="E2987">
        <v>0.5</v>
      </c>
    </row>
    <row r="2988" spans="1:5">
      <c r="A2988" s="1">
        <v>2986</v>
      </c>
      <c r="B2988">
        <v>0.7558416724205017</v>
      </c>
      <c r="C2988">
        <v>13</v>
      </c>
      <c r="D2988">
        <v>6</v>
      </c>
      <c r="E2988">
        <v>0.4615384615384616</v>
      </c>
    </row>
    <row r="2989" spans="1:5">
      <c r="A2989" s="1">
        <v>2987</v>
      </c>
      <c r="B2989">
        <v>0.7608922719955444</v>
      </c>
      <c r="C2989">
        <v>12</v>
      </c>
      <c r="D2989">
        <v>6</v>
      </c>
      <c r="E2989">
        <v>0.5</v>
      </c>
    </row>
    <row r="2990" spans="1:5">
      <c r="A2990" s="1">
        <v>2988</v>
      </c>
      <c r="B2990">
        <v>0.7660204768180847</v>
      </c>
      <c r="C2990">
        <v>11</v>
      </c>
      <c r="D2990">
        <v>6</v>
      </c>
      <c r="E2990">
        <v>0.5454545454545454</v>
      </c>
    </row>
    <row r="2991" spans="1:5">
      <c r="A2991" s="1">
        <v>2989</v>
      </c>
      <c r="B2991">
        <v>0.7783716917037964</v>
      </c>
      <c r="C2991">
        <v>10</v>
      </c>
      <c r="D2991">
        <v>5</v>
      </c>
      <c r="E2991">
        <v>0.5</v>
      </c>
    </row>
    <row r="2992" spans="1:5">
      <c r="A2992" s="1">
        <v>2990</v>
      </c>
      <c r="B2992">
        <v>0.7786614894866943</v>
      </c>
      <c r="C2992">
        <v>9</v>
      </c>
      <c r="D2992">
        <v>5</v>
      </c>
      <c r="E2992">
        <v>0.5555555555555556</v>
      </c>
    </row>
    <row r="2993" spans="1:5">
      <c r="A2993" s="1">
        <v>2991</v>
      </c>
      <c r="B2993">
        <v>0.7805085182189941</v>
      </c>
      <c r="C2993">
        <v>8</v>
      </c>
      <c r="D2993">
        <v>4</v>
      </c>
      <c r="E2993">
        <v>0.5</v>
      </c>
    </row>
    <row r="2994" spans="1:5">
      <c r="A2994" s="1">
        <v>2992</v>
      </c>
      <c r="B2994">
        <v>0.7864202857017517</v>
      </c>
      <c r="C2994">
        <v>7</v>
      </c>
      <c r="D2994">
        <v>4</v>
      </c>
      <c r="E2994">
        <v>0.5714285714285714</v>
      </c>
    </row>
    <row r="2995" spans="1:5">
      <c r="A2995" s="1">
        <v>2993</v>
      </c>
      <c r="B2995">
        <v>0.7920718193054199</v>
      </c>
      <c r="C2995">
        <v>6</v>
      </c>
      <c r="D2995">
        <v>3</v>
      </c>
      <c r="E2995">
        <v>0.5</v>
      </c>
    </row>
    <row r="2996" spans="1:5">
      <c r="A2996" s="1">
        <v>2994</v>
      </c>
      <c r="B2996">
        <v>0.7986758351325989</v>
      </c>
      <c r="C2996">
        <v>5</v>
      </c>
      <c r="D2996">
        <v>2</v>
      </c>
      <c r="E2996">
        <v>0.4</v>
      </c>
    </row>
    <row r="2997" spans="1:5">
      <c r="A2997" s="1">
        <v>2995</v>
      </c>
      <c r="B2997">
        <v>0.8067852854728699</v>
      </c>
      <c r="C2997">
        <v>4</v>
      </c>
      <c r="D2997">
        <v>1</v>
      </c>
      <c r="E2997">
        <v>0.25</v>
      </c>
    </row>
    <row r="2998" spans="1:5">
      <c r="A2998" s="1">
        <v>2996</v>
      </c>
      <c r="B2998">
        <v>0.8092325925827026</v>
      </c>
      <c r="C2998">
        <v>3</v>
      </c>
      <c r="D2998">
        <v>1</v>
      </c>
      <c r="E2998">
        <v>0.3333333333333333</v>
      </c>
    </row>
    <row r="2999" spans="1:5">
      <c r="A2999" s="1">
        <v>2997</v>
      </c>
      <c r="B2999">
        <v>0.8128064870834351</v>
      </c>
      <c r="C2999">
        <v>2</v>
      </c>
      <c r="D2999">
        <v>0</v>
      </c>
      <c r="E2999">
        <v>0</v>
      </c>
    </row>
    <row r="3000" spans="1:5">
      <c r="A3000" s="1">
        <v>2998</v>
      </c>
      <c r="B3000">
        <v>0.8304008841514587</v>
      </c>
      <c r="C3000">
        <v>1</v>
      </c>
      <c r="D3000">
        <v>0</v>
      </c>
      <c r="E300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1.267052454068107E-07</v>
      </c>
      <c r="C2">
        <v>1</v>
      </c>
      <c r="D2">
        <v>1</v>
      </c>
      <c r="E2">
        <v>1</v>
      </c>
    </row>
    <row r="3" spans="1:5">
      <c r="A3" s="1">
        <v>1</v>
      </c>
      <c r="B3">
        <v>1.298205773991867E-07</v>
      </c>
      <c r="C3">
        <v>2</v>
      </c>
      <c r="D3">
        <v>1</v>
      </c>
      <c r="E3">
        <v>0.5</v>
      </c>
    </row>
    <row r="4" spans="1:5">
      <c r="A4" s="1">
        <v>2</v>
      </c>
      <c r="B4">
        <v>1.312256756591523E-07</v>
      </c>
      <c r="C4">
        <v>3</v>
      </c>
      <c r="D4">
        <v>1</v>
      </c>
      <c r="E4">
        <v>0.3333333333333333</v>
      </c>
    </row>
    <row r="5" spans="1:5">
      <c r="A5" s="1">
        <v>3</v>
      </c>
      <c r="B5">
        <v>1.31523435698E-07</v>
      </c>
      <c r="C5">
        <v>4</v>
      </c>
      <c r="D5">
        <v>1</v>
      </c>
      <c r="E5">
        <v>0.25</v>
      </c>
    </row>
    <row r="6" spans="1:5">
      <c r="A6" s="1">
        <v>4</v>
      </c>
      <c r="B6">
        <v>1.327902054981678E-07</v>
      </c>
      <c r="C6">
        <v>5</v>
      </c>
      <c r="D6">
        <v>2</v>
      </c>
      <c r="E6">
        <v>0.4</v>
      </c>
    </row>
    <row r="7" spans="1:5">
      <c r="A7" s="1">
        <v>5</v>
      </c>
      <c r="B7">
        <v>1.331668784132489E-07</v>
      </c>
      <c r="C7">
        <v>6</v>
      </c>
      <c r="D7">
        <v>3</v>
      </c>
      <c r="E7">
        <v>0.5</v>
      </c>
    </row>
    <row r="8" spans="1:5">
      <c r="A8" s="1">
        <v>6</v>
      </c>
      <c r="B8">
        <v>1.34763510573066E-07</v>
      </c>
      <c r="C8">
        <v>7</v>
      </c>
      <c r="D8">
        <v>4</v>
      </c>
      <c r="E8">
        <v>0.5714285714285714</v>
      </c>
    </row>
    <row r="9" spans="1:5">
      <c r="A9" s="1">
        <v>7</v>
      </c>
      <c r="B9">
        <v>1.353034946305343E-07</v>
      </c>
      <c r="C9">
        <v>8</v>
      </c>
      <c r="D9">
        <v>5</v>
      </c>
      <c r="E9">
        <v>0.625</v>
      </c>
    </row>
    <row r="10" spans="1:5">
      <c r="A10" s="1">
        <v>8</v>
      </c>
      <c r="B10">
        <v>1.353801764025775E-07</v>
      </c>
      <c r="C10">
        <v>9</v>
      </c>
      <c r="D10">
        <v>6</v>
      </c>
      <c r="E10">
        <v>0.6666666666666666</v>
      </c>
    </row>
    <row r="11" spans="1:5">
      <c r="A11" s="1">
        <v>9</v>
      </c>
      <c r="B11">
        <v>1.361199650773415E-07</v>
      </c>
      <c r="C11">
        <v>10</v>
      </c>
      <c r="D11">
        <v>7</v>
      </c>
      <c r="E11">
        <v>0.7</v>
      </c>
    </row>
    <row r="12" spans="1:5">
      <c r="A12" s="1">
        <v>10</v>
      </c>
      <c r="B12">
        <v>1.371370217384538E-07</v>
      </c>
      <c r="C12">
        <v>12</v>
      </c>
      <c r="D12">
        <v>9</v>
      </c>
      <c r="E12">
        <v>0.75</v>
      </c>
    </row>
    <row r="13" spans="1:5">
      <c r="A13" s="1">
        <v>11</v>
      </c>
      <c r="B13">
        <v>1.379080032393176E-07</v>
      </c>
      <c r="C13">
        <v>13</v>
      </c>
      <c r="D13">
        <v>9</v>
      </c>
      <c r="E13">
        <v>0.6923076923076923</v>
      </c>
    </row>
    <row r="14" spans="1:5">
      <c r="A14" s="1">
        <v>12</v>
      </c>
      <c r="B14">
        <v>1.380563361408349E-07</v>
      </c>
      <c r="C14">
        <v>14</v>
      </c>
      <c r="D14">
        <v>10</v>
      </c>
      <c r="E14">
        <v>0.7142857142857143</v>
      </c>
    </row>
    <row r="15" spans="1:5">
      <c r="A15" s="1">
        <v>13</v>
      </c>
      <c r="B15">
        <v>1.398277902353584E-07</v>
      </c>
      <c r="C15">
        <v>15</v>
      </c>
      <c r="D15">
        <v>11</v>
      </c>
      <c r="E15">
        <v>0.7333333333333333</v>
      </c>
    </row>
    <row r="16" spans="1:5">
      <c r="A16" s="1">
        <v>14</v>
      </c>
      <c r="B16">
        <v>1.499879118682657E-07</v>
      </c>
      <c r="C16">
        <v>16</v>
      </c>
      <c r="D16">
        <v>12</v>
      </c>
      <c r="E16">
        <v>0.75</v>
      </c>
    </row>
    <row r="17" spans="1:5">
      <c r="A17" s="1">
        <v>15</v>
      </c>
      <c r="B17">
        <v>1.533318254587357E-07</v>
      </c>
      <c r="C17">
        <v>17</v>
      </c>
      <c r="D17">
        <v>13</v>
      </c>
      <c r="E17">
        <v>0.7647058823529411</v>
      </c>
    </row>
    <row r="18" spans="1:5">
      <c r="A18" s="1">
        <v>16</v>
      </c>
      <c r="B18">
        <v>0.01548509486019611</v>
      </c>
      <c r="C18">
        <v>18</v>
      </c>
      <c r="D18">
        <v>14</v>
      </c>
      <c r="E18">
        <v>0.7777777777777778</v>
      </c>
    </row>
    <row r="19" spans="1:5">
      <c r="A19" s="1">
        <v>17</v>
      </c>
      <c r="B19">
        <v>0.02207976765930653</v>
      </c>
      <c r="C19">
        <v>19</v>
      </c>
      <c r="D19">
        <v>15</v>
      </c>
      <c r="E19">
        <v>0.7894736842105263</v>
      </c>
    </row>
    <row r="20" spans="1:5">
      <c r="A20" s="1">
        <v>18</v>
      </c>
      <c r="B20">
        <v>0.02589202858507633</v>
      </c>
      <c r="C20">
        <v>20</v>
      </c>
      <c r="D20">
        <v>16</v>
      </c>
      <c r="E20">
        <v>0.8</v>
      </c>
    </row>
    <row r="21" spans="1:5">
      <c r="A21" s="1">
        <v>19</v>
      </c>
      <c r="B21">
        <v>0.02892672456800938</v>
      </c>
      <c r="C21">
        <v>21</v>
      </c>
      <c r="D21">
        <v>17</v>
      </c>
      <c r="E21">
        <v>0.8095238095238095</v>
      </c>
    </row>
    <row r="22" spans="1:5">
      <c r="A22" s="1">
        <v>20</v>
      </c>
      <c r="B22">
        <v>0.02922451496124268</v>
      </c>
      <c r="C22">
        <v>22</v>
      </c>
      <c r="D22">
        <v>18</v>
      </c>
      <c r="E22">
        <v>0.8181818181818182</v>
      </c>
    </row>
    <row r="23" spans="1:5">
      <c r="A23" s="1">
        <v>21</v>
      </c>
      <c r="B23">
        <v>0.03091099672019482</v>
      </c>
      <c r="C23">
        <v>23</v>
      </c>
      <c r="D23">
        <v>19</v>
      </c>
      <c r="E23">
        <v>0.8260869565217391</v>
      </c>
    </row>
    <row r="24" spans="1:5">
      <c r="A24" s="1">
        <v>22</v>
      </c>
      <c r="B24">
        <v>0.03295181319117546</v>
      </c>
      <c r="C24">
        <v>24</v>
      </c>
      <c r="D24">
        <v>19</v>
      </c>
      <c r="E24">
        <v>0.7916666666666666</v>
      </c>
    </row>
    <row r="25" spans="1:5">
      <c r="A25" s="1">
        <v>23</v>
      </c>
      <c r="B25">
        <v>0.03489891812205315</v>
      </c>
      <c r="C25">
        <v>25</v>
      </c>
      <c r="D25">
        <v>20</v>
      </c>
      <c r="E25">
        <v>0.8</v>
      </c>
    </row>
    <row r="26" spans="1:5">
      <c r="A26" s="1">
        <v>24</v>
      </c>
      <c r="B26">
        <v>0.03632767125964165</v>
      </c>
      <c r="C26">
        <v>26</v>
      </c>
      <c r="D26">
        <v>21</v>
      </c>
      <c r="E26">
        <v>0.8076923076923077</v>
      </c>
    </row>
    <row r="27" spans="1:5">
      <c r="A27" s="1">
        <v>25</v>
      </c>
      <c r="B27">
        <v>0.03683034330606461</v>
      </c>
      <c r="C27">
        <v>27</v>
      </c>
      <c r="D27">
        <v>22</v>
      </c>
      <c r="E27">
        <v>0.8148148148148148</v>
      </c>
    </row>
    <row r="28" spans="1:5">
      <c r="A28" s="1">
        <v>26</v>
      </c>
      <c r="B28">
        <v>0.03742753341794014</v>
      </c>
      <c r="C28">
        <v>28</v>
      </c>
      <c r="D28">
        <v>23</v>
      </c>
      <c r="E28">
        <v>0.8214285714285714</v>
      </c>
    </row>
    <row r="29" spans="1:5">
      <c r="A29" s="1">
        <v>27</v>
      </c>
      <c r="B29">
        <v>0.03827282786369324</v>
      </c>
      <c r="C29">
        <v>29</v>
      </c>
      <c r="D29">
        <v>23</v>
      </c>
      <c r="E29">
        <v>0.7931034482758621</v>
      </c>
    </row>
    <row r="30" spans="1:5">
      <c r="A30" s="1">
        <v>28</v>
      </c>
      <c r="B30">
        <v>0.03993934020400047</v>
      </c>
      <c r="C30">
        <v>30</v>
      </c>
      <c r="D30">
        <v>24</v>
      </c>
      <c r="E30">
        <v>0.8</v>
      </c>
    </row>
    <row r="31" spans="1:5">
      <c r="A31" s="1">
        <v>29</v>
      </c>
      <c r="B31">
        <v>0.04023070633411407</v>
      </c>
      <c r="C31">
        <v>31</v>
      </c>
      <c r="D31">
        <v>25</v>
      </c>
      <c r="E31">
        <v>0.8064516129032258</v>
      </c>
    </row>
    <row r="32" spans="1:5">
      <c r="A32" s="1">
        <v>30</v>
      </c>
      <c r="B32">
        <v>0.0414145439863205</v>
      </c>
      <c r="C32">
        <v>32</v>
      </c>
      <c r="D32">
        <v>26</v>
      </c>
      <c r="E32">
        <v>0.8125</v>
      </c>
    </row>
    <row r="33" spans="1:5">
      <c r="A33" s="1">
        <v>31</v>
      </c>
      <c r="B33">
        <v>0.04158556833863258</v>
      </c>
      <c r="C33">
        <v>33</v>
      </c>
      <c r="D33">
        <v>27</v>
      </c>
      <c r="E33">
        <v>0.8181818181818182</v>
      </c>
    </row>
    <row r="34" spans="1:5">
      <c r="A34" s="1">
        <v>32</v>
      </c>
      <c r="B34">
        <v>0.04218145832419395</v>
      </c>
      <c r="C34">
        <v>34</v>
      </c>
      <c r="D34">
        <v>28</v>
      </c>
      <c r="E34">
        <v>0.8235294117647058</v>
      </c>
    </row>
    <row r="35" spans="1:5">
      <c r="A35" s="1">
        <v>33</v>
      </c>
      <c r="B35">
        <v>0.04220668599009514</v>
      </c>
      <c r="C35">
        <v>35</v>
      </c>
      <c r="D35">
        <v>28</v>
      </c>
      <c r="E35">
        <v>0.8</v>
      </c>
    </row>
    <row r="36" spans="1:5">
      <c r="A36" s="1">
        <v>34</v>
      </c>
      <c r="B36">
        <v>0.04224047437310219</v>
      </c>
      <c r="C36">
        <v>36</v>
      </c>
      <c r="D36">
        <v>29</v>
      </c>
      <c r="E36">
        <v>0.8055555555555556</v>
      </c>
    </row>
    <row r="37" spans="1:5">
      <c r="A37" s="1">
        <v>35</v>
      </c>
      <c r="B37">
        <v>0.04258278384804726</v>
      </c>
      <c r="C37">
        <v>37</v>
      </c>
      <c r="D37">
        <v>30</v>
      </c>
      <c r="E37">
        <v>0.8108108108108109</v>
      </c>
    </row>
    <row r="38" spans="1:5">
      <c r="A38" s="1">
        <v>36</v>
      </c>
      <c r="B38">
        <v>0.04307051748037338</v>
      </c>
      <c r="C38">
        <v>38</v>
      </c>
      <c r="D38">
        <v>31</v>
      </c>
      <c r="E38">
        <v>0.8157894736842105</v>
      </c>
    </row>
    <row r="39" spans="1:5">
      <c r="A39" s="1">
        <v>37</v>
      </c>
      <c r="B39">
        <v>0.04491790011525154</v>
      </c>
      <c r="C39">
        <v>39</v>
      </c>
      <c r="D39">
        <v>32</v>
      </c>
      <c r="E39">
        <v>0.8205128205128205</v>
      </c>
    </row>
    <row r="40" spans="1:5">
      <c r="A40" s="1">
        <v>38</v>
      </c>
      <c r="B40">
        <v>0.04593560472130775</v>
      </c>
      <c r="C40">
        <v>40</v>
      </c>
      <c r="D40">
        <v>32</v>
      </c>
      <c r="E40">
        <v>0.8</v>
      </c>
    </row>
    <row r="41" spans="1:5">
      <c r="A41" s="1">
        <v>39</v>
      </c>
      <c r="B41">
        <v>0.04611406847834587</v>
      </c>
      <c r="C41">
        <v>41</v>
      </c>
      <c r="D41">
        <v>33</v>
      </c>
      <c r="E41">
        <v>0.8048780487804879</v>
      </c>
    </row>
    <row r="42" spans="1:5">
      <c r="A42" s="1">
        <v>40</v>
      </c>
      <c r="B42">
        <v>0.04685630649328232</v>
      </c>
      <c r="C42">
        <v>42</v>
      </c>
      <c r="D42">
        <v>34</v>
      </c>
      <c r="E42">
        <v>0.8095238095238095</v>
      </c>
    </row>
    <row r="43" spans="1:5">
      <c r="A43" s="1">
        <v>41</v>
      </c>
      <c r="B43">
        <v>0.04696251079440117</v>
      </c>
      <c r="C43">
        <v>43</v>
      </c>
      <c r="D43">
        <v>35</v>
      </c>
      <c r="E43">
        <v>0.813953488372093</v>
      </c>
    </row>
    <row r="44" spans="1:5">
      <c r="A44" s="1">
        <v>42</v>
      </c>
      <c r="B44">
        <v>0.04783855751156807</v>
      </c>
      <c r="C44">
        <v>44</v>
      </c>
      <c r="D44">
        <v>35</v>
      </c>
      <c r="E44">
        <v>0.7954545454545454</v>
      </c>
    </row>
    <row r="45" spans="1:5">
      <c r="A45" s="1">
        <v>43</v>
      </c>
      <c r="B45">
        <v>0.04796477779746056</v>
      </c>
      <c r="C45">
        <v>45</v>
      </c>
      <c r="D45">
        <v>36</v>
      </c>
      <c r="E45">
        <v>0.8</v>
      </c>
    </row>
    <row r="46" spans="1:5">
      <c r="A46" s="1">
        <v>44</v>
      </c>
      <c r="B46">
        <v>0.04796667769551277</v>
      </c>
      <c r="C46">
        <v>46</v>
      </c>
      <c r="D46">
        <v>37</v>
      </c>
      <c r="E46">
        <v>0.8043478260869565</v>
      </c>
    </row>
    <row r="47" spans="1:5">
      <c r="A47" s="1">
        <v>45</v>
      </c>
      <c r="B47">
        <v>0.04815949127078056</v>
      </c>
      <c r="C47">
        <v>47</v>
      </c>
      <c r="D47">
        <v>37</v>
      </c>
      <c r="E47">
        <v>0.7872340425531915</v>
      </c>
    </row>
    <row r="48" spans="1:5">
      <c r="A48" s="1">
        <v>46</v>
      </c>
      <c r="B48">
        <v>0.04820505529642105</v>
      </c>
      <c r="C48">
        <v>48</v>
      </c>
      <c r="D48">
        <v>38</v>
      </c>
      <c r="E48">
        <v>0.7916666666666666</v>
      </c>
    </row>
    <row r="49" spans="1:5">
      <c r="A49" s="1">
        <v>47</v>
      </c>
      <c r="B49">
        <v>0.04825598746538162</v>
      </c>
      <c r="C49">
        <v>49</v>
      </c>
      <c r="D49">
        <v>38</v>
      </c>
      <c r="E49">
        <v>0.7755102040816326</v>
      </c>
    </row>
    <row r="50" spans="1:5">
      <c r="A50" s="1">
        <v>48</v>
      </c>
      <c r="B50">
        <v>0.04852940887212753</v>
      </c>
      <c r="C50">
        <v>50</v>
      </c>
      <c r="D50">
        <v>39</v>
      </c>
      <c r="E50">
        <v>0.78</v>
      </c>
    </row>
    <row r="51" spans="1:5">
      <c r="A51" s="1">
        <v>49</v>
      </c>
      <c r="B51">
        <v>0.0490337610244751</v>
      </c>
      <c r="C51">
        <v>51</v>
      </c>
      <c r="D51">
        <v>40</v>
      </c>
      <c r="E51">
        <v>0.7843137254901961</v>
      </c>
    </row>
    <row r="52" spans="1:5">
      <c r="A52" s="1">
        <v>50</v>
      </c>
      <c r="B52">
        <v>0.04910262301564217</v>
      </c>
      <c r="C52">
        <v>52</v>
      </c>
      <c r="D52">
        <v>41</v>
      </c>
      <c r="E52">
        <v>0.7884615384615384</v>
      </c>
    </row>
    <row r="53" spans="1:5">
      <c r="A53" s="1">
        <v>51</v>
      </c>
      <c r="B53">
        <v>0.04915634170174599</v>
      </c>
      <c r="C53">
        <v>53</v>
      </c>
      <c r="D53">
        <v>41</v>
      </c>
      <c r="E53">
        <v>0.7735849056603774</v>
      </c>
    </row>
    <row r="54" spans="1:5">
      <c r="A54" s="1">
        <v>52</v>
      </c>
      <c r="B54">
        <v>0.04918605089187622</v>
      </c>
      <c r="C54">
        <v>54</v>
      </c>
      <c r="D54">
        <v>42</v>
      </c>
      <c r="E54">
        <v>0.7777777777777778</v>
      </c>
    </row>
    <row r="55" spans="1:5">
      <c r="A55" s="1">
        <v>53</v>
      </c>
      <c r="B55">
        <v>0.04969264566898346</v>
      </c>
      <c r="C55">
        <v>55</v>
      </c>
      <c r="D55">
        <v>42</v>
      </c>
      <c r="E55">
        <v>0.7636363636363637</v>
      </c>
    </row>
    <row r="56" spans="1:5">
      <c r="A56" s="1">
        <v>54</v>
      </c>
      <c r="B56">
        <v>0.05027098953723907</v>
      </c>
      <c r="C56">
        <v>56</v>
      </c>
      <c r="D56">
        <v>43</v>
      </c>
      <c r="E56">
        <v>0.7678571428571429</v>
      </c>
    </row>
    <row r="57" spans="1:5">
      <c r="A57" s="1">
        <v>55</v>
      </c>
      <c r="B57">
        <v>0.05126109346747398</v>
      </c>
      <c r="C57">
        <v>57</v>
      </c>
      <c r="D57">
        <v>44</v>
      </c>
      <c r="E57">
        <v>0.7719298245614035</v>
      </c>
    </row>
    <row r="58" spans="1:5">
      <c r="A58" s="1">
        <v>56</v>
      </c>
      <c r="B58">
        <v>0.05190794542431831</v>
      </c>
      <c r="C58">
        <v>58</v>
      </c>
      <c r="D58">
        <v>45</v>
      </c>
      <c r="E58">
        <v>0.7758620689655172</v>
      </c>
    </row>
    <row r="59" spans="1:5">
      <c r="A59" s="1">
        <v>57</v>
      </c>
      <c r="B59">
        <v>0.05235239863395691</v>
      </c>
      <c r="C59">
        <v>59</v>
      </c>
      <c r="D59">
        <v>46</v>
      </c>
      <c r="E59">
        <v>0.7796610169491526</v>
      </c>
    </row>
    <row r="60" spans="1:5">
      <c r="A60" s="1">
        <v>58</v>
      </c>
      <c r="B60">
        <v>0.05270170792937279</v>
      </c>
      <c r="C60">
        <v>60</v>
      </c>
      <c r="D60">
        <v>46</v>
      </c>
      <c r="E60">
        <v>0.7666666666666667</v>
      </c>
    </row>
    <row r="61" spans="1:5">
      <c r="A61" s="1">
        <v>59</v>
      </c>
      <c r="B61">
        <v>0.05328622087836266</v>
      </c>
      <c r="C61">
        <v>61</v>
      </c>
      <c r="D61">
        <v>47</v>
      </c>
      <c r="E61">
        <v>0.7704918032786885</v>
      </c>
    </row>
    <row r="62" spans="1:5">
      <c r="A62" s="1">
        <v>60</v>
      </c>
      <c r="B62">
        <v>0.05406556650996208</v>
      </c>
      <c r="C62">
        <v>62</v>
      </c>
      <c r="D62">
        <v>48</v>
      </c>
      <c r="E62">
        <v>0.7741935483870968</v>
      </c>
    </row>
    <row r="63" spans="1:5">
      <c r="A63" s="1">
        <v>61</v>
      </c>
      <c r="B63">
        <v>0.05484002828598022</v>
      </c>
      <c r="C63">
        <v>63</v>
      </c>
      <c r="D63">
        <v>49</v>
      </c>
      <c r="E63">
        <v>0.7777777777777778</v>
      </c>
    </row>
    <row r="64" spans="1:5">
      <c r="A64" s="1">
        <v>62</v>
      </c>
      <c r="B64">
        <v>0.05531178042292595</v>
      </c>
      <c r="C64">
        <v>64</v>
      </c>
      <c r="D64">
        <v>50</v>
      </c>
      <c r="E64">
        <v>0.78125</v>
      </c>
    </row>
    <row r="65" spans="1:5">
      <c r="A65" s="1">
        <v>63</v>
      </c>
      <c r="B65">
        <v>0.05546100810170174</v>
      </c>
      <c r="C65">
        <v>65</v>
      </c>
      <c r="D65">
        <v>51</v>
      </c>
      <c r="E65">
        <v>0.7846153846153846</v>
      </c>
    </row>
    <row r="66" spans="1:5">
      <c r="A66" s="1">
        <v>64</v>
      </c>
      <c r="B66">
        <v>0.05616553127765656</v>
      </c>
      <c r="C66">
        <v>66</v>
      </c>
      <c r="D66">
        <v>52</v>
      </c>
      <c r="E66">
        <v>0.7878787878787878</v>
      </c>
    </row>
    <row r="67" spans="1:5">
      <c r="A67" s="1">
        <v>65</v>
      </c>
      <c r="B67">
        <v>0.05719659104943275</v>
      </c>
      <c r="C67">
        <v>67</v>
      </c>
      <c r="D67">
        <v>53</v>
      </c>
      <c r="E67">
        <v>0.7910447761194029</v>
      </c>
    </row>
    <row r="68" spans="1:5">
      <c r="A68" s="1">
        <v>66</v>
      </c>
      <c r="B68">
        <v>0.05771699175238609</v>
      </c>
      <c r="C68">
        <v>68</v>
      </c>
      <c r="D68">
        <v>54</v>
      </c>
      <c r="E68">
        <v>0.7941176470588235</v>
      </c>
    </row>
    <row r="69" spans="1:5">
      <c r="A69" s="1">
        <v>67</v>
      </c>
      <c r="B69">
        <v>0.0580887570977211</v>
      </c>
      <c r="C69">
        <v>69</v>
      </c>
      <c r="D69">
        <v>54</v>
      </c>
      <c r="E69">
        <v>0.7826086956521739</v>
      </c>
    </row>
    <row r="70" spans="1:5">
      <c r="A70" s="1">
        <v>68</v>
      </c>
      <c r="B70">
        <v>0.05845155566930771</v>
      </c>
      <c r="C70">
        <v>70</v>
      </c>
      <c r="D70">
        <v>55</v>
      </c>
      <c r="E70">
        <v>0.7857142857142857</v>
      </c>
    </row>
    <row r="71" spans="1:5">
      <c r="A71" s="1">
        <v>69</v>
      </c>
      <c r="B71">
        <v>0.0588633231818676</v>
      </c>
      <c r="C71">
        <v>71</v>
      </c>
      <c r="D71">
        <v>56</v>
      </c>
      <c r="E71">
        <v>0.7887323943661971</v>
      </c>
    </row>
    <row r="72" spans="1:5">
      <c r="A72" s="1">
        <v>70</v>
      </c>
      <c r="B72">
        <v>0.0592302568256855</v>
      </c>
      <c r="C72">
        <v>72</v>
      </c>
      <c r="D72">
        <v>57</v>
      </c>
      <c r="E72">
        <v>0.7916666666666666</v>
      </c>
    </row>
    <row r="73" spans="1:5">
      <c r="A73" s="1">
        <v>71</v>
      </c>
      <c r="B73">
        <v>0.06051889806985855</v>
      </c>
      <c r="C73">
        <v>73</v>
      </c>
      <c r="D73">
        <v>58</v>
      </c>
      <c r="E73">
        <v>0.7945205479452054</v>
      </c>
    </row>
    <row r="74" spans="1:5">
      <c r="A74" s="1">
        <v>72</v>
      </c>
      <c r="B74">
        <v>0.0607372373342514</v>
      </c>
      <c r="C74">
        <v>74</v>
      </c>
      <c r="D74">
        <v>59</v>
      </c>
      <c r="E74">
        <v>0.7972972972972973</v>
      </c>
    </row>
    <row r="75" spans="1:5">
      <c r="A75" s="1">
        <v>73</v>
      </c>
      <c r="B75">
        <v>0.06094247475266457</v>
      </c>
      <c r="C75">
        <v>75</v>
      </c>
      <c r="D75">
        <v>59</v>
      </c>
      <c r="E75">
        <v>0.7866666666666666</v>
      </c>
    </row>
    <row r="76" spans="1:5">
      <c r="A76" s="1">
        <v>74</v>
      </c>
      <c r="B76">
        <v>0.06102043017745018</v>
      </c>
      <c r="C76">
        <v>76</v>
      </c>
      <c r="D76">
        <v>60</v>
      </c>
      <c r="E76">
        <v>0.7894736842105263</v>
      </c>
    </row>
    <row r="77" spans="1:5">
      <c r="A77" s="1">
        <v>75</v>
      </c>
      <c r="B77">
        <v>0.06264079362154007</v>
      </c>
      <c r="C77">
        <v>77</v>
      </c>
      <c r="D77">
        <v>61</v>
      </c>
      <c r="E77">
        <v>0.7922077922077922</v>
      </c>
    </row>
    <row r="78" spans="1:5">
      <c r="A78" s="1">
        <v>76</v>
      </c>
      <c r="B78">
        <v>0.06534728407859802</v>
      </c>
      <c r="C78">
        <v>78</v>
      </c>
      <c r="D78">
        <v>62</v>
      </c>
      <c r="E78">
        <v>0.7948717948717948</v>
      </c>
    </row>
    <row r="79" spans="1:5">
      <c r="A79" s="1">
        <v>77</v>
      </c>
      <c r="B79">
        <v>0.06728416681289673</v>
      </c>
      <c r="C79">
        <v>79</v>
      </c>
      <c r="D79">
        <v>63</v>
      </c>
      <c r="E79">
        <v>0.7974683544303798</v>
      </c>
    </row>
    <row r="80" spans="1:5">
      <c r="A80" s="1">
        <v>78</v>
      </c>
      <c r="B80">
        <v>0.06839653849601746</v>
      </c>
      <c r="C80">
        <v>80</v>
      </c>
      <c r="D80">
        <v>63</v>
      </c>
      <c r="E80">
        <v>0.7875</v>
      </c>
    </row>
    <row r="81" spans="1:5">
      <c r="A81" s="1">
        <v>79</v>
      </c>
      <c r="B81">
        <v>0.06915171444416046</v>
      </c>
      <c r="C81">
        <v>81</v>
      </c>
      <c r="D81">
        <v>64</v>
      </c>
      <c r="E81">
        <v>0.7901234567901234</v>
      </c>
    </row>
    <row r="82" spans="1:5">
      <c r="A82" s="1">
        <v>80</v>
      </c>
      <c r="B82">
        <v>0.07172773778438568</v>
      </c>
      <c r="C82">
        <v>82</v>
      </c>
      <c r="D82">
        <v>64</v>
      </c>
      <c r="E82">
        <v>0.7804878048780488</v>
      </c>
    </row>
    <row r="83" spans="1:5">
      <c r="A83" s="1">
        <v>81</v>
      </c>
      <c r="B83">
        <v>0.07206348329782486</v>
      </c>
      <c r="C83">
        <v>83</v>
      </c>
      <c r="D83">
        <v>65</v>
      </c>
      <c r="E83">
        <v>0.7831325301204819</v>
      </c>
    </row>
    <row r="84" spans="1:5">
      <c r="A84" s="1">
        <v>82</v>
      </c>
      <c r="B84">
        <v>0.07454298436641693</v>
      </c>
      <c r="C84">
        <v>84</v>
      </c>
      <c r="D84">
        <v>66</v>
      </c>
      <c r="E84">
        <v>0.7857142857142857</v>
      </c>
    </row>
    <row r="85" spans="1:5">
      <c r="A85" s="1">
        <v>83</v>
      </c>
      <c r="B85">
        <v>0.07535621523857117</v>
      </c>
      <c r="C85">
        <v>85</v>
      </c>
      <c r="D85">
        <v>67</v>
      </c>
      <c r="E85">
        <v>0.788235294117647</v>
      </c>
    </row>
    <row r="86" spans="1:5">
      <c r="A86" s="1">
        <v>84</v>
      </c>
      <c r="B86">
        <v>0.07586339116096497</v>
      </c>
      <c r="C86">
        <v>86</v>
      </c>
      <c r="D86">
        <v>67</v>
      </c>
      <c r="E86">
        <v>0.7790697674418605</v>
      </c>
    </row>
    <row r="87" spans="1:5">
      <c r="A87" s="1">
        <v>85</v>
      </c>
      <c r="B87">
        <v>0.07701268792152405</v>
      </c>
      <c r="C87">
        <v>87</v>
      </c>
      <c r="D87">
        <v>68</v>
      </c>
      <c r="E87">
        <v>0.7816091954022989</v>
      </c>
    </row>
    <row r="88" spans="1:5">
      <c r="A88" s="1">
        <v>86</v>
      </c>
      <c r="B88">
        <v>0.0771583765745163</v>
      </c>
      <c r="C88">
        <v>88</v>
      </c>
      <c r="D88">
        <v>69</v>
      </c>
      <c r="E88">
        <v>0.7840909090909091</v>
      </c>
    </row>
    <row r="89" spans="1:5">
      <c r="A89" s="1">
        <v>87</v>
      </c>
      <c r="B89">
        <v>0.07747144252061844</v>
      </c>
      <c r="C89">
        <v>89</v>
      </c>
      <c r="D89">
        <v>70</v>
      </c>
      <c r="E89">
        <v>0.7865168539325843</v>
      </c>
    </row>
    <row r="90" spans="1:5">
      <c r="A90" s="1">
        <v>88</v>
      </c>
      <c r="B90">
        <v>0.07762932777404785</v>
      </c>
      <c r="C90">
        <v>90</v>
      </c>
      <c r="D90">
        <v>71</v>
      </c>
      <c r="E90">
        <v>0.7888888888888889</v>
      </c>
    </row>
    <row r="91" spans="1:5">
      <c r="A91" s="1">
        <v>89</v>
      </c>
      <c r="B91">
        <v>0.07803407311439514</v>
      </c>
      <c r="C91">
        <v>91</v>
      </c>
      <c r="D91">
        <v>72</v>
      </c>
      <c r="E91">
        <v>0.7912087912087912</v>
      </c>
    </row>
    <row r="92" spans="1:5">
      <c r="A92" s="1">
        <v>90</v>
      </c>
      <c r="B92">
        <v>0.07817194610834122</v>
      </c>
      <c r="C92">
        <v>92</v>
      </c>
      <c r="D92">
        <v>73</v>
      </c>
      <c r="E92">
        <v>0.7934782608695652</v>
      </c>
    </row>
    <row r="93" spans="1:5">
      <c r="A93" s="1">
        <v>91</v>
      </c>
      <c r="B93">
        <v>0.07889406383037567</v>
      </c>
      <c r="C93">
        <v>93</v>
      </c>
      <c r="D93">
        <v>74</v>
      </c>
      <c r="E93">
        <v>0.7956989247311828</v>
      </c>
    </row>
    <row r="94" spans="1:5">
      <c r="A94" s="1">
        <v>92</v>
      </c>
      <c r="B94">
        <v>0.07916931807994843</v>
      </c>
      <c r="C94">
        <v>94</v>
      </c>
      <c r="D94">
        <v>74</v>
      </c>
      <c r="E94">
        <v>0.7872340425531915</v>
      </c>
    </row>
    <row r="95" spans="1:5">
      <c r="A95" s="1">
        <v>93</v>
      </c>
      <c r="B95">
        <v>0.08138136565685272</v>
      </c>
      <c r="C95">
        <v>95</v>
      </c>
      <c r="D95">
        <v>75</v>
      </c>
      <c r="E95">
        <v>0.7894736842105263</v>
      </c>
    </row>
    <row r="96" spans="1:5">
      <c r="A96" s="1">
        <v>94</v>
      </c>
      <c r="B96">
        <v>0.08280671387910843</v>
      </c>
      <c r="C96">
        <v>96</v>
      </c>
      <c r="D96">
        <v>76</v>
      </c>
      <c r="E96">
        <v>0.7916666666666666</v>
      </c>
    </row>
    <row r="97" spans="1:5">
      <c r="A97" s="1">
        <v>95</v>
      </c>
      <c r="B97">
        <v>0.0828799307346344</v>
      </c>
      <c r="C97">
        <v>97</v>
      </c>
      <c r="D97">
        <v>76</v>
      </c>
      <c r="E97">
        <v>0.7835051546391752</v>
      </c>
    </row>
    <row r="98" spans="1:5">
      <c r="A98" s="1">
        <v>96</v>
      </c>
      <c r="B98">
        <v>0.08397743850946426</v>
      </c>
      <c r="C98">
        <v>98</v>
      </c>
      <c r="D98">
        <v>77</v>
      </c>
      <c r="E98">
        <v>0.7857142857142857</v>
      </c>
    </row>
    <row r="99" spans="1:5">
      <c r="A99" s="1">
        <v>97</v>
      </c>
      <c r="B99">
        <v>0.08426351845264435</v>
      </c>
      <c r="C99">
        <v>99</v>
      </c>
      <c r="D99">
        <v>77</v>
      </c>
      <c r="E99">
        <v>0.7777777777777778</v>
      </c>
    </row>
    <row r="100" spans="1:5">
      <c r="A100" s="1">
        <v>98</v>
      </c>
      <c r="B100">
        <v>0.08575356751680374</v>
      </c>
      <c r="C100">
        <v>100</v>
      </c>
      <c r="D100">
        <v>78</v>
      </c>
      <c r="E100">
        <v>0.78</v>
      </c>
    </row>
    <row r="101" spans="1:5">
      <c r="A101" s="1">
        <v>99</v>
      </c>
      <c r="B101">
        <v>0.08589178323745728</v>
      </c>
      <c r="C101">
        <v>101</v>
      </c>
      <c r="D101">
        <v>79</v>
      </c>
      <c r="E101">
        <v>0.7821782178217822</v>
      </c>
    </row>
    <row r="102" spans="1:5">
      <c r="A102" s="1">
        <v>100</v>
      </c>
      <c r="B102">
        <v>0.08613439649343491</v>
      </c>
      <c r="C102">
        <v>102</v>
      </c>
      <c r="D102">
        <v>79</v>
      </c>
      <c r="E102">
        <v>0.7745098039215687</v>
      </c>
    </row>
    <row r="103" spans="1:5">
      <c r="A103" s="1">
        <v>101</v>
      </c>
      <c r="B103">
        <v>0.08691484481096268</v>
      </c>
      <c r="C103">
        <v>103</v>
      </c>
      <c r="D103">
        <v>80</v>
      </c>
      <c r="E103">
        <v>0.7766990291262136</v>
      </c>
    </row>
    <row r="104" spans="1:5">
      <c r="A104" s="1">
        <v>102</v>
      </c>
      <c r="B104">
        <v>0.08737900108098984</v>
      </c>
      <c r="C104">
        <v>104</v>
      </c>
      <c r="D104">
        <v>81</v>
      </c>
      <c r="E104">
        <v>0.7788461538461539</v>
      </c>
    </row>
    <row r="105" spans="1:5">
      <c r="A105" s="1">
        <v>103</v>
      </c>
      <c r="B105">
        <v>0.08768744021654129</v>
      </c>
      <c r="C105">
        <v>105</v>
      </c>
      <c r="D105">
        <v>82</v>
      </c>
      <c r="E105">
        <v>0.780952380952381</v>
      </c>
    </row>
    <row r="106" spans="1:5">
      <c r="A106" s="1">
        <v>104</v>
      </c>
      <c r="B106">
        <v>0.08791664987802505</v>
      </c>
      <c r="C106">
        <v>106</v>
      </c>
      <c r="D106">
        <v>83</v>
      </c>
      <c r="E106">
        <v>0.7830188679245284</v>
      </c>
    </row>
    <row r="107" spans="1:5">
      <c r="A107" s="1">
        <v>105</v>
      </c>
      <c r="B107">
        <v>0.08827880769968033</v>
      </c>
      <c r="C107">
        <v>107</v>
      </c>
      <c r="D107">
        <v>84</v>
      </c>
      <c r="E107">
        <v>0.7850467289719626</v>
      </c>
    </row>
    <row r="108" spans="1:5">
      <c r="A108" s="1">
        <v>106</v>
      </c>
      <c r="B108">
        <v>0.08931282162666321</v>
      </c>
      <c r="C108">
        <v>108</v>
      </c>
      <c r="D108">
        <v>84</v>
      </c>
      <c r="E108">
        <v>0.7777777777777778</v>
      </c>
    </row>
    <row r="109" spans="1:5">
      <c r="A109" s="1">
        <v>107</v>
      </c>
      <c r="B109">
        <v>0.08934793621301651</v>
      </c>
      <c r="C109">
        <v>109</v>
      </c>
      <c r="D109">
        <v>85</v>
      </c>
      <c r="E109">
        <v>0.7798165137614679</v>
      </c>
    </row>
    <row r="110" spans="1:5">
      <c r="A110" s="1">
        <v>108</v>
      </c>
      <c r="B110">
        <v>0.08942653983831406</v>
      </c>
      <c r="C110">
        <v>110</v>
      </c>
      <c r="D110">
        <v>85</v>
      </c>
      <c r="E110">
        <v>0.7727272727272727</v>
      </c>
    </row>
    <row r="111" spans="1:5">
      <c r="A111" s="1">
        <v>109</v>
      </c>
      <c r="B111">
        <v>0.08981200307607651</v>
      </c>
      <c r="C111">
        <v>111</v>
      </c>
      <c r="D111">
        <v>85</v>
      </c>
      <c r="E111">
        <v>0.7657657657657657</v>
      </c>
    </row>
    <row r="112" spans="1:5">
      <c r="A112" s="1">
        <v>110</v>
      </c>
      <c r="B112">
        <v>0.08990991115570068</v>
      </c>
      <c r="C112">
        <v>112</v>
      </c>
      <c r="D112">
        <v>86</v>
      </c>
      <c r="E112">
        <v>0.7678571428571429</v>
      </c>
    </row>
    <row r="113" spans="1:5">
      <c r="A113" s="1">
        <v>111</v>
      </c>
      <c r="B113">
        <v>0.09024637192487717</v>
      </c>
      <c r="C113">
        <v>113</v>
      </c>
      <c r="D113">
        <v>87</v>
      </c>
      <c r="E113">
        <v>0.7699115044247787</v>
      </c>
    </row>
    <row r="114" spans="1:5">
      <c r="A114" s="1">
        <v>112</v>
      </c>
      <c r="B114">
        <v>0.09029288589954376</v>
      </c>
      <c r="C114">
        <v>114</v>
      </c>
      <c r="D114">
        <v>88</v>
      </c>
      <c r="E114">
        <v>0.7719298245614035</v>
      </c>
    </row>
    <row r="115" spans="1:5">
      <c r="A115" s="1">
        <v>113</v>
      </c>
      <c r="B115">
        <v>0.09046872705221176</v>
      </c>
      <c r="C115">
        <v>115</v>
      </c>
      <c r="D115">
        <v>89</v>
      </c>
      <c r="E115">
        <v>0.7739130434782608</v>
      </c>
    </row>
    <row r="116" spans="1:5">
      <c r="A116" s="1">
        <v>114</v>
      </c>
      <c r="B116">
        <v>0.09194380044937134</v>
      </c>
      <c r="C116">
        <v>116</v>
      </c>
      <c r="D116">
        <v>90</v>
      </c>
      <c r="E116">
        <v>0.7758620689655172</v>
      </c>
    </row>
    <row r="117" spans="1:5">
      <c r="A117" s="1">
        <v>115</v>
      </c>
      <c r="B117">
        <v>0.09308747947216034</v>
      </c>
      <c r="C117">
        <v>117</v>
      </c>
      <c r="D117">
        <v>91</v>
      </c>
      <c r="E117">
        <v>0.7777777777777778</v>
      </c>
    </row>
    <row r="118" spans="1:5">
      <c r="A118" s="1">
        <v>116</v>
      </c>
      <c r="B118">
        <v>0.09314371645450592</v>
      </c>
      <c r="C118">
        <v>118</v>
      </c>
      <c r="D118">
        <v>92</v>
      </c>
      <c r="E118">
        <v>0.7796610169491526</v>
      </c>
    </row>
    <row r="119" spans="1:5">
      <c r="A119" s="1">
        <v>117</v>
      </c>
      <c r="B119">
        <v>0.09337475150823593</v>
      </c>
      <c r="C119">
        <v>119</v>
      </c>
      <c r="D119">
        <v>93</v>
      </c>
      <c r="E119">
        <v>0.7815126050420168</v>
      </c>
    </row>
    <row r="120" spans="1:5">
      <c r="A120" s="1">
        <v>118</v>
      </c>
      <c r="B120">
        <v>0.09338315576314926</v>
      </c>
      <c r="C120">
        <v>120</v>
      </c>
      <c r="D120">
        <v>94</v>
      </c>
      <c r="E120">
        <v>0.7833333333333333</v>
      </c>
    </row>
    <row r="121" spans="1:5">
      <c r="A121" s="1">
        <v>119</v>
      </c>
      <c r="B121">
        <v>0.0935293510556221</v>
      </c>
      <c r="C121">
        <v>121</v>
      </c>
      <c r="D121">
        <v>95</v>
      </c>
      <c r="E121">
        <v>0.7851239669421488</v>
      </c>
    </row>
    <row r="122" spans="1:5">
      <c r="A122" s="1">
        <v>120</v>
      </c>
      <c r="B122">
        <v>0.09357314556837082</v>
      </c>
      <c r="C122">
        <v>122</v>
      </c>
      <c r="D122">
        <v>96</v>
      </c>
      <c r="E122">
        <v>0.7868852459016393</v>
      </c>
    </row>
    <row r="123" spans="1:5">
      <c r="A123" s="1">
        <v>121</v>
      </c>
      <c r="B123">
        <v>0.09425085783004761</v>
      </c>
      <c r="C123">
        <v>123</v>
      </c>
      <c r="D123">
        <v>97</v>
      </c>
      <c r="E123">
        <v>0.7886178861788617</v>
      </c>
    </row>
    <row r="124" spans="1:5">
      <c r="A124" s="1">
        <v>122</v>
      </c>
      <c r="B124">
        <v>0.0943114310503006</v>
      </c>
      <c r="C124">
        <v>124</v>
      </c>
      <c r="D124">
        <v>98</v>
      </c>
      <c r="E124">
        <v>0.7903225806451613</v>
      </c>
    </row>
    <row r="125" spans="1:5">
      <c r="A125" s="1">
        <v>123</v>
      </c>
      <c r="B125">
        <v>0.09432990849018097</v>
      </c>
      <c r="C125">
        <v>125</v>
      </c>
      <c r="D125">
        <v>99</v>
      </c>
      <c r="E125">
        <v>0.792</v>
      </c>
    </row>
    <row r="126" spans="1:5">
      <c r="A126" s="1">
        <v>124</v>
      </c>
      <c r="B126">
        <v>0.09457709640264511</v>
      </c>
      <c r="C126">
        <v>126</v>
      </c>
      <c r="D126">
        <v>100</v>
      </c>
      <c r="E126">
        <v>0.7936507936507936</v>
      </c>
    </row>
    <row r="127" spans="1:5">
      <c r="A127" s="1">
        <v>125</v>
      </c>
      <c r="B127">
        <v>0.09462112188339233</v>
      </c>
      <c r="C127">
        <v>127</v>
      </c>
      <c r="D127">
        <v>100</v>
      </c>
      <c r="E127">
        <v>0.7874015748031497</v>
      </c>
    </row>
    <row r="128" spans="1:5">
      <c r="A128" s="1">
        <v>126</v>
      </c>
      <c r="B128">
        <v>0.09538712352514267</v>
      </c>
      <c r="C128">
        <v>128</v>
      </c>
      <c r="D128">
        <v>101</v>
      </c>
      <c r="E128">
        <v>0.7890625</v>
      </c>
    </row>
    <row r="129" spans="1:5">
      <c r="A129" s="1">
        <v>127</v>
      </c>
      <c r="B129">
        <v>0.09540485590696335</v>
      </c>
      <c r="C129">
        <v>129</v>
      </c>
      <c r="D129">
        <v>102</v>
      </c>
      <c r="E129">
        <v>0.7906976744186046</v>
      </c>
    </row>
    <row r="130" spans="1:5">
      <c r="A130" s="1">
        <v>128</v>
      </c>
      <c r="B130">
        <v>0.09557051956653595</v>
      </c>
      <c r="C130">
        <v>130</v>
      </c>
      <c r="D130">
        <v>103</v>
      </c>
      <c r="E130">
        <v>0.7923076923076923</v>
      </c>
    </row>
    <row r="131" spans="1:5">
      <c r="A131" s="1">
        <v>129</v>
      </c>
      <c r="B131">
        <v>0.09599814563989639</v>
      </c>
      <c r="C131">
        <v>131</v>
      </c>
      <c r="D131">
        <v>104</v>
      </c>
      <c r="E131">
        <v>0.7938931297709924</v>
      </c>
    </row>
    <row r="132" spans="1:5">
      <c r="A132" s="1">
        <v>130</v>
      </c>
      <c r="B132">
        <v>0.09667262434959412</v>
      </c>
      <c r="C132">
        <v>132</v>
      </c>
      <c r="D132">
        <v>105</v>
      </c>
      <c r="E132">
        <v>0.7954545454545454</v>
      </c>
    </row>
    <row r="133" spans="1:5">
      <c r="A133" s="1">
        <v>131</v>
      </c>
      <c r="B133">
        <v>0.09706629067659378</v>
      </c>
      <c r="C133">
        <v>133</v>
      </c>
      <c r="D133">
        <v>106</v>
      </c>
      <c r="E133">
        <v>0.7969924812030075</v>
      </c>
    </row>
    <row r="134" spans="1:5">
      <c r="A134" s="1">
        <v>132</v>
      </c>
      <c r="B134">
        <v>0.0971500352025032</v>
      </c>
      <c r="C134">
        <v>134</v>
      </c>
      <c r="D134">
        <v>107</v>
      </c>
      <c r="E134">
        <v>0.7985074626865671</v>
      </c>
    </row>
    <row r="135" spans="1:5">
      <c r="A135" s="1">
        <v>133</v>
      </c>
      <c r="B135">
        <v>0.09715988487005234</v>
      </c>
      <c r="C135">
        <v>135</v>
      </c>
      <c r="D135">
        <v>108</v>
      </c>
      <c r="E135">
        <v>0.8</v>
      </c>
    </row>
    <row r="136" spans="1:5">
      <c r="A136" s="1">
        <v>134</v>
      </c>
      <c r="B136">
        <v>0.09744673222303391</v>
      </c>
      <c r="C136">
        <v>136</v>
      </c>
      <c r="D136">
        <v>109</v>
      </c>
      <c r="E136">
        <v>0.8014705882352942</v>
      </c>
    </row>
    <row r="137" spans="1:5">
      <c r="A137" s="1">
        <v>135</v>
      </c>
      <c r="B137">
        <v>0.09781450778245926</v>
      </c>
      <c r="C137">
        <v>137</v>
      </c>
      <c r="D137">
        <v>110</v>
      </c>
      <c r="E137">
        <v>0.8029197080291971</v>
      </c>
    </row>
    <row r="138" spans="1:5">
      <c r="A138" s="1">
        <v>136</v>
      </c>
      <c r="B138">
        <v>0.09788375347852707</v>
      </c>
      <c r="C138">
        <v>138</v>
      </c>
      <c r="D138">
        <v>111</v>
      </c>
      <c r="E138">
        <v>0.8043478260869565</v>
      </c>
    </row>
    <row r="139" spans="1:5">
      <c r="A139" s="1">
        <v>137</v>
      </c>
      <c r="B139">
        <v>0.09791035205125809</v>
      </c>
      <c r="C139">
        <v>139</v>
      </c>
      <c r="D139">
        <v>112</v>
      </c>
      <c r="E139">
        <v>0.8057553956834532</v>
      </c>
    </row>
    <row r="140" spans="1:5">
      <c r="A140" s="1">
        <v>138</v>
      </c>
      <c r="B140">
        <v>0.09795717149972916</v>
      </c>
      <c r="C140">
        <v>140</v>
      </c>
      <c r="D140">
        <v>113</v>
      </c>
      <c r="E140">
        <v>0.8071428571428572</v>
      </c>
    </row>
    <row r="141" spans="1:5">
      <c r="A141" s="1">
        <v>139</v>
      </c>
      <c r="B141">
        <v>0.0980818048119545</v>
      </c>
      <c r="C141">
        <v>141</v>
      </c>
      <c r="D141">
        <v>114</v>
      </c>
      <c r="E141">
        <v>0.8085106382978723</v>
      </c>
    </row>
    <row r="142" spans="1:5">
      <c r="A142" s="1">
        <v>140</v>
      </c>
      <c r="B142">
        <v>0.09816926717758179</v>
      </c>
      <c r="C142">
        <v>142</v>
      </c>
      <c r="D142">
        <v>115</v>
      </c>
      <c r="E142">
        <v>0.8098591549295775</v>
      </c>
    </row>
    <row r="143" spans="1:5">
      <c r="A143" s="1">
        <v>141</v>
      </c>
      <c r="B143">
        <v>0.0985666885972023</v>
      </c>
      <c r="C143">
        <v>143</v>
      </c>
      <c r="D143">
        <v>116</v>
      </c>
      <c r="E143">
        <v>0.8111888111888111</v>
      </c>
    </row>
    <row r="144" spans="1:5">
      <c r="A144" s="1">
        <v>142</v>
      </c>
      <c r="B144">
        <v>0.09875080734491348</v>
      </c>
      <c r="C144">
        <v>144</v>
      </c>
      <c r="D144">
        <v>116</v>
      </c>
      <c r="E144">
        <v>0.8055555555555556</v>
      </c>
    </row>
    <row r="145" spans="1:5">
      <c r="A145" s="1">
        <v>143</v>
      </c>
      <c r="B145">
        <v>0.0990774855017662</v>
      </c>
      <c r="C145">
        <v>145</v>
      </c>
      <c r="D145">
        <v>117</v>
      </c>
      <c r="E145">
        <v>0.8068965517241379</v>
      </c>
    </row>
    <row r="146" spans="1:5">
      <c r="A146" s="1">
        <v>144</v>
      </c>
      <c r="B146">
        <v>0.0992993488907814</v>
      </c>
      <c r="C146">
        <v>146</v>
      </c>
      <c r="D146">
        <v>117</v>
      </c>
      <c r="E146">
        <v>0.8013698630136986</v>
      </c>
    </row>
    <row r="147" spans="1:5">
      <c r="A147" s="1">
        <v>145</v>
      </c>
      <c r="B147">
        <v>0.09932518750429153</v>
      </c>
      <c r="C147">
        <v>147</v>
      </c>
      <c r="D147">
        <v>118</v>
      </c>
      <c r="E147">
        <v>0.8027210884353742</v>
      </c>
    </row>
    <row r="148" spans="1:5">
      <c r="A148" s="1">
        <v>146</v>
      </c>
      <c r="B148">
        <v>0.0995885506272316</v>
      </c>
      <c r="C148">
        <v>148</v>
      </c>
      <c r="D148">
        <v>119</v>
      </c>
      <c r="E148">
        <v>0.8040540540540541</v>
      </c>
    </row>
    <row r="149" spans="1:5">
      <c r="A149" s="1">
        <v>147</v>
      </c>
      <c r="B149">
        <v>0.100160077214241</v>
      </c>
      <c r="C149">
        <v>149</v>
      </c>
      <c r="D149">
        <v>120</v>
      </c>
      <c r="E149">
        <v>0.8053691275167785</v>
      </c>
    </row>
    <row r="150" spans="1:5">
      <c r="A150" s="1">
        <v>148</v>
      </c>
      <c r="B150">
        <v>0.1001977175474167</v>
      </c>
      <c r="C150">
        <v>150</v>
      </c>
      <c r="D150">
        <v>121</v>
      </c>
      <c r="E150">
        <v>0.8066666666666666</v>
      </c>
    </row>
    <row r="151" spans="1:5">
      <c r="A151" s="1">
        <v>149</v>
      </c>
      <c r="B151">
        <v>0.1007813140749931</v>
      </c>
      <c r="C151">
        <v>151</v>
      </c>
      <c r="D151">
        <v>121</v>
      </c>
      <c r="E151">
        <v>0.8013245033112583</v>
      </c>
    </row>
    <row r="152" spans="1:5">
      <c r="A152" s="1">
        <v>150</v>
      </c>
      <c r="B152">
        <v>0.1008896678686142</v>
      </c>
      <c r="C152">
        <v>152</v>
      </c>
      <c r="D152">
        <v>121</v>
      </c>
      <c r="E152">
        <v>0.7960526315789473</v>
      </c>
    </row>
    <row r="153" spans="1:5">
      <c r="A153" s="1">
        <v>151</v>
      </c>
      <c r="B153">
        <v>0.1010482758283615</v>
      </c>
      <c r="C153">
        <v>153</v>
      </c>
      <c r="D153">
        <v>122</v>
      </c>
      <c r="E153">
        <v>0.7973856209150327</v>
      </c>
    </row>
    <row r="154" spans="1:5">
      <c r="A154" s="1">
        <v>152</v>
      </c>
      <c r="B154">
        <v>0.101738415658474</v>
      </c>
      <c r="C154">
        <v>154</v>
      </c>
      <c r="D154">
        <v>123</v>
      </c>
      <c r="E154">
        <v>0.7987012987012987</v>
      </c>
    </row>
    <row r="155" spans="1:5">
      <c r="A155" s="1">
        <v>153</v>
      </c>
      <c r="B155">
        <v>0.1019791513681412</v>
      </c>
      <c r="C155">
        <v>155</v>
      </c>
      <c r="D155">
        <v>124</v>
      </c>
      <c r="E155">
        <v>0.8</v>
      </c>
    </row>
    <row r="156" spans="1:5">
      <c r="A156" s="1">
        <v>154</v>
      </c>
      <c r="B156">
        <v>0.1022914052009583</v>
      </c>
      <c r="C156">
        <v>156</v>
      </c>
      <c r="D156">
        <v>125</v>
      </c>
      <c r="E156">
        <v>0.8012820512820513</v>
      </c>
    </row>
    <row r="157" spans="1:5">
      <c r="A157" s="1">
        <v>155</v>
      </c>
      <c r="B157">
        <v>0.102952241897583</v>
      </c>
      <c r="C157">
        <v>157</v>
      </c>
      <c r="D157">
        <v>126</v>
      </c>
      <c r="E157">
        <v>0.802547770700637</v>
      </c>
    </row>
    <row r="158" spans="1:5">
      <c r="A158" s="1">
        <v>156</v>
      </c>
      <c r="B158">
        <v>0.1035906597971916</v>
      </c>
      <c r="C158">
        <v>158</v>
      </c>
      <c r="D158">
        <v>127</v>
      </c>
      <c r="E158">
        <v>0.8037974683544303</v>
      </c>
    </row>
    <row r="159" spans="1:5">
      <c r="A159" s="1">
        <v>157</v>
      </c>
      <c r="B159">
        <v>0.1039695739746094</v>
      </c>
      <c r="C159">
        <v>159</v>
      </c>
      <c r="D159">
        <v>128</v>
      </c>
      <c r="E159">
        <v>0.8050314465408805</v>
      </c>
    </row>
    <row r="160" spans="1:5">
      <c r="A160" s="1">
        <v>158</v>
      </c>
      <c r="B160">
        <v>0.104327067732811</v>
      </c>
      <c r="C160">
        <v>160</v>
      </c>
      <c r="D160">
        <v>129</v>
      </c>
      <c r="E160">
        <v>0.80625</v>
      </c>
    </row>
    <row r="161" spans="1:5">
      <c r="A161" s="1">
        <v>159</v>
      </c>
      <c r="B161">
        <v>0.1046076118946075</v>
      </c>
      <c r="C161">
        <v>161</v>
      </c>
      <c r="D161">
        <v>129</v>
      </c>
      <c r="E161">
        <v>0.8012422360248447</v>
      </c>
    </row>
    <row r="162" spans="1:5">
      <c r="A162" s="1">
        <v>160</v>
      </c>
      <c r="B162">
        <v>0.1048117876052856</v>
      </c>
      <c r="C162">
        <v>162</v>
      </c>
      <c r="D162">
        <v>130</v>
      </c>
      <c r="E162">
        <v>0.8024691358024691</v>
      </c>
    </row>
    <row r="163" spans="1:5">
      <c r="A163" s="1">
        <v>161</v>
      </c>
      <c r="B163">
        <v>0.1049056947231293</v>
      </c>
      <c r="C163">
        <v>163</v>
      </c>
      <c r="D163">
        <v>131</v>
      </c>
      <c r="E163">
        <v>0.803680981595092</v>
      </c>
    </row>
    <row r="164" spans="1:5">
      <c r="A164" s="1">
        <v>162</v>
      </c>
      <c r="B164">
        <v>0.1061042249202728</v>
      </c>
      <c r="C164">
        <v>164</v>
      </c>
      <c r="D164">
        <v>132</v>
      </c>
      <c r="E164">
        <v>0.8048780487804879</v>
      </c>
    </row>
    <row r="165" spans="1:5">
      <c r="A165" s="1">
        <v>163</v>
      </c>
      <c r="B165">
        <v>0.1068605855107307</v>
      </c>
      <c r="C165">
        <v>165</v>
      </c>
      <c r="D165">
        <v>133</v>
      </c>
      <c r="E165">
        <v>0.806060606060606</v>
      </c>
    </row>
    <row r="166" spans="1:5">
      <c r="A166" s="1">
        <v>164</v>
      </c>
      <c r="B166">
        <v>0.1073728054761887</v>
      </c>
      <c r="C166">
        <v>166</v>
      </c>
      <c r="D166">
        <v>134</v>
      </c>
      <c r="E166">
        <v>0.8072289156626506</v>
      </c>
    </row>
    <row r="167" spans="1:5">
      <c r="A167" s="1">
        <v>165</v>
      </c>
      <c r="B167">
        <v>0.109147734940052</v>
      </c>
      <c r="C167">
        <v>167</v>
      </c>
      <c r="D167">
        <v>135</v>
      </c>
      <c r="E167">
        <v>0.8083832335329342</v>
      </c>
    </row>
    <row r="168" spans="1:5">
      <c r="A168" s="1">
        <v>166</v>
      </c>
      <c r="B168">
        <v>0.1100939214229584</v>
      </c>
      <c r="C168">
        <v>168</v>
      </c>
      <c r="D168">
        <v>135</v>
      </c>
      <c r="E168">
        <v>0.8035714285714286</v>
      </c>
    </row>
    <row r="169" spans="1:5">
      <c r="A169" s="1">
        <v>167</v>
      </c>
      <c r="B169">
        <v>0.1110490337014198</v>
      </c>
      <c r="C169">
        <v>169</v>
      </c>
      <c r="D169">
        <v>136</v>
      </c>
      <c r="E169">
        <v>0.8047337278106509</v>
      </c>
    </row>
    <row r="170" spans="1:5">
      <c r="A170" s="1">
        <v>168</v>
      </c>
      <c r="B170">
        <v>0.1116294488310814</v>
      </c>
      <c r="C170">
        <v>170</v>
      </c>
      <c r="D170">
        <v>137</v>
      </c>
      <c r="E170">
        <v>0.8058823529411765</v>
      </c>
    </row>
    <row r="171" spans="1:5">
      <c r="A171" s="1">
        <v>169</v>
      </c>
      <c r="B171">
        <v>0.1118686199188232</v>
      </c>
      <c r="C171">
        <v>171</v>
      </c>
      <c r="D171">
        <v>138</v>
      </c>
      <c r="E171">
        <v>0.8070175438596491</v>
      </c>
    </row>
    <row r="172" spans="1:5">
      <c r="A172" s="1">
        <v>170</v>
      </c>
      <c r="B172">
        <v>0.1120131984353065</v>
      </c>
      <c r="C172">
        <v>172</v>
      </c>
      <c r="D172">
        <v>138</v>
      </c>
      <c r="E172">
        <v>0.8023255813953488</v>
      </c>
    </row>
    <row r="173" spans="1:5">
      <c r="A173" s="1">
        <v>171</v>
      </c>
      <c r="B173">
        <v>0.1122629642486572</v>
      </c>
      <c r="C173">
        <v>173</v>
      </c>
      <c r="D173">
        <v>139</v>
      </c>
      <c r="E173">
        <v>0.8034682080924855</v>
      </c>
    </row>
    <row r="174" spans="1:5">
      <c r="A174" s="1">
        <v>172</v>
      </c>
      <c r="B174">
        <v>0.1125918477773666</v>
      </c>
      <c r="C174">
        <v>174</v>
      </c>
      <c r="D174">
        <v>140</v>
      </c>
      <c r="E174">
        <v>0.8045977011494253</v>
      </c>
    </row>
    <row r="175" spans="1:5">
      <c r="A175" s="1">
        <v>173</v>
      </c>
      <c r="B175">
        <v>0.1131688430905342</v>
      </c>
      <c r="C175">
        <v>175</v>
      </c>
      <c r="D175">
        <v>140</v>
      </c>
      <c r="E175">
        <v>0.8</v>
      </c>
    </row>
    <row r="176" spans="1:5">
      <c r="A176" s="1">
        <v>174</v>
      </c>
      <c r="B176">
        <v>0.1133900135755539</v>
      </c>
      <c r="C176">
        <v>176</v>
      </c>
      <c r="D176">
        <v>141</v>
      </c>
      <c r="E176">
        <v>0.8011363636363636</v>
      </c>
    </row>
    <row r="177" spans="1:5">
      <c r="A177" s="1">
        <v>175</v>
      </c>
      <c r="B177">
        <v>0.1134440153837204</v>
      </c>
      <c r="C177">
        <v>177</v>
      </c>
      <c r="D177">
        <v>141</v>
      </c>
      <c r="E177">
        <v>0.7966101694915254</v>
      </c>
    </row>
    <row r="178" spans="1:5">
      <c r="A178" s="1">
        <v>176</v>
      </c>
      <c r="B178">
        <v>0.1139385625720024</v>
      </c>
      <c r="C178">
        <v>178</v>
      </c>
      <c r="D178">
        <v>142</v>
      </c>
      <c r="E178">
        <v>0.797752808988764</v>
      </c>
    </row>
    <row r="179" spans="1:5">
      <c r="A179" s="1">
        <v>177</v>
      </c>
      <c r="B179">
        <v>0.1139573305845261</v>
      </c>
      <c r="C179">
        <v>179</v>
      </c>
      <c r="D179">
        <v>143</v>
      </c>
      <c r="E179">
        <v>0.7988826815642458</v>
      </c>
    </row>
    <row r="180" spans="1:5">
      <c r="A180" s="1">
        <v>178</v>
      </c>
      <c r="B180">
        <v>0.1142022684216499</v>
      </c>
      <c r="C180">
        <v>180</v>
      </c>
      <c r="D180">
        <v>144</v>
      </c>
      <c r="E180">
        <v>0.8</v>
      </c>
    </row>
    <row r="181" spans="1:5">
      <c r="A181" s="1">
        <v>179</v>
      </c>
      <c r="B181">
        <v>0.1146918088197708</v>
      </c>
      <c r="C181">
        <v>181</v>
      </c>
      <c r="D181">
        <v>145</v>
      </c>
      <c r="E181">
        <v>0.8011049723756906</v>
      </c>
    </row>
    <row r="182" spans="1:5">
      <c r="A182" s="1">
        <v>180</v>
      </c>
      <c r="B182">
        <v>0.1147560626268387</v>
      </c>
      <c r="C182">
        <v>182</v>
      </c>
      <c r="D182">
        <v>146</v>
      </c>
      <c r="E182">
        <v>0.8021978021978022</v>
      </c>
    </row>
    <row r="183" spans="1:5">
      <c r="A183" s="1">
        <v>181</v>
      </c>
      <c r="B183">
        <v>0.1148176118731499</v>
      </c>
      <c r="C183">
        <v>183</v>
      </c>
      <c r="D183">
        <v>147</v>
      </c>
      <c r="E183">
        <v>0.8032786885245902</v>
      </c>
    </row>
    <row r="184" spans="1:5">
      <c r="A184" s="1">
        <v>182</v>
      </c>
      <c r="B184">
        <v>0.1153633296489716</v>
      </c>
      <c r="C184">
        <v>184</v>
      </c>
      <c r="D184">
        <v>148</v>
      </c>
      <c r="E184">
        <v>0.8043478260869565</v>
      </c>
    </row>
    <row r="185" spans="1:5">
      <c r="A185" s="1">
        <v>183</v>
      </c>
      <c r="B185">
        <v>0.116523876786232</v>
      </c>
      <c r="C185">
        <v>185</v>
      </c>
      <c r="D185">
        <v>148</v>
      </c>
      <c r="E185">
        <v>0.8</v>
      </c>
    </row>
    <row r="186" spans="1:5">
      <c r="A186" s="1">
        <v>184</v>
      </c>
      <c r="B186">
        <v>0.1168178617954254</v>
      </c>
      <c r="C186">
        <v>186</v>
      </c>
      <c r="D186">
        <v>149</v>
      </c>
      <c r="E186">
        <v>0.8010752688172043</v>
      </c>
    </row>
    <row r="187" spans="1:5">
      <c r="A187" s="1">
        <v>185</v>
      </c>
      <c r="B187">
        <v>0.1169696748256683</v>
      </c>
      <c r="C187">
        <v>187</v>
      </c>
      <c r="D187">
        <v>149</v>
      </c>
      <c r="E187">
        <v>0.7967914438502673</v>
      </c>
    </row>
    <row r="188" spans="1:5">
      <c r="A188" s="1">
        <v>186</v>
      </c>
      <c r="B188">
        <v>0.1171954721212387</v>
      </c>
      <c r="C188">
        <v>188</v>
      </c>
      <c r="D188">
        <v>150</v>
      </c>
      <c r="E188">
        <v>0.7978723404255319</v>
      </c>
    </row>
    <row r="189" spans="1:5">
      <c r="A189" s="1">
        <v>187</v>
      </c>
      <c r="B189">
        <v>0.1172721460461617</v>
      </c>
      <c r="C189">
        <v>189</v>
      </c>
      <c r="D189">
        <v>151</v>
      </c>
      <c r="E189">
        <v>0.798941798941799</v>
      </c>
    </row>
    <row r="190" spans="1:5">
      <c r="A190" s="1">
        <v>188</v>
      </c>
      <c r="B190">
        <v>0.1172835156321526</v>
      </c>
      <c r="C190">
        <v>190</v>
      </c>
      <c r="D190">
        <v>152</v>
      </c>
      <c r="E190">
        <v>0.8</v>
      </c>
    </row>
    <row r="191" spans="1:5">
      <c r="A191" s="1">
        <v>189</v>
      </c>
      <c r="B191">
        <v>0.1181543692946434</v>
      </c>
      <c r="C191">
        <v>191</v>
      </c>
      <c r="D191">
        <v>152</v>
      </c>
      <c r="E191">
        <v>0.7958115183246073</v>
      </c>
    </row>
    <row r="192" spans="1:5">
      <c r="A192" s="1">
        <v>190</v>
      </c>
      <c r="B192">
        <v>0.1188462823629379</v>
      </c>
      <c r="C192">
        <v>192</v>
      </c>
      <c r="D192">
        <v>153</v>
      </c>
      <c r="E192">
        <v>0.796875</v>
      </c>
    </row>
    <row r="193" spans="1:5">
      <c r="A193" s="1">
        <v>191</v>
      </c>
      <c r="B193">
        <v>0.1189424097537994</v>
      </c>
      <c r="C193">
        <v>193</v>
      </c>
      <c r="D193">
        <v>154</v>
      </c>
      <c r="E193">
        <v>0.7979274611398963</v>
      </c>
    </row>
    <row r="194" spans="1:5">
      <c r="A194" s="1">
        <v>192</v>
      </c>
      <c r="B194">
        <v>0.1193860620260239</v>
      </c>
      <c r="C194">
        <v>194</v>
      </c>
      <c r="D194">
        <v>155</v>
      </c>
      <c r="E194">
        <v>0.7989690721649485</v>
      </c>
    </row>
    <row r="195" spans="1:5">
      <c r="A195" s="1">
        <v>193</v>
      </c>
      <c r="B195">
        <v>0.1197950318455696</v>
      </c>
      <c r="C195">
        <v>195</v>
      </c>
      <c r="D195">
        <v>156</v>
      </c>
      <c r="E195">
        <v>0.8</v>
      </c>
    </row>
    <row r="196" spans="1:5">
      <c r="A196" s="1">
        <v>194</v>
      </c>
      <c r="B196">
        <v>0.1199643015861511</v>
      </c>
      <c r="C196">
        <v>196</v>
      </c>
      <c r="D196">
        <v>156</v>
      </c>
      <c r="E196">
        <v>0.7959183673469388</v>
      </c>
    </row>
    <row r="197" spans="1:5">
      <c r="A197" s="1">
        <v>195</v>
      </c>
      <c r="B197">
        <v>0.120064303278923</v>
      </c>
      <c r="C197">
        <v>197</v>
      </c>
      <c r="D197">
        <v>157</v>
      </c>
      <c r="E197">
        <v>0.7969543147208121</v>
      </c>
    </row>
    <row r="198" spans="1:5">
      <c r="A198" s="1">
        <v>196</v>
      </c>
      <c r="B198">
        <v>0.1203613206744194</v>
      </c>
      <c r="C198">
        <v>198</v>
      </c>
      <c r="D198">
        <v>157</v>
      </c>
      <c r="E198">
        <v>0.7929292929292929</v>
      </c>
    </row>
    <row r="199" spans="1:5">
      <c r="A199" s="1">
        <v>197</v>
      </c>
      <c r="B199">
        <v>0.1206954792141914</v>
      </c>
      <c r="C199">
        <v>199</v>
      </c>
      <c r="D199">
        <v>158</v>
      </c>
      <c r="E199">
        <v>0.7939698492462312</v>
      </c>
    </row>
    <row r="200" spans="1:5">
      <c r="A200" s="1">
        <v>198</v>
      </c>
      <c r="B200">
        <v>0.1209400147199631</v>
      </c>
      <c r="C200">
        <v>200</v>
      </c>
      <c r="D200">
        <v>159</v>
      </c>
      <c r="E200">
        <v>0.795</v>
      </c>
    </row>
    <row r="201" spans="1:5">
      <c r="A201" s="1">
        <v>199</v>
      </c>
      <c r="B201">
        <v>0.1210133135318756</v>
      </c>
      <c r="C201">
        <v>201</v>
      </c>
      <c r="D201">
        <v>160</v>
      </c>
      <c r="E201">
        <v>0.7960199004975125</v>
      </c>
    </row>
    <row r="202" spans="1:5">
      <c r="A202" s="1">
        <v>200</v>
      </c>
      <c r="B202">
        <v>0.1222508400678635</v>
      </c>
      <c r="C202">
        <v>202</v>
      </c>
      <c r="D202">
        <v>161</v>
      </c>
      <c r="E202">
        <v>0.7970297029702971</v>
      </c>
    </row>
    <row r="203" spans="1:5">
      <c r="A203" s="1">
        <v>201</v>
      </c>
      <c r="B203">
        <v>0.1229418069124222</v>
      </c>
      <c r="C203">
        <v>203</v>
      </c>
      <c r="D203">
        <v>161</v>
      </c>
      <c r="E203">
        <v>0.7931034482758621</v>
      </c>
    </row>
    <row r="204" spans="1:5">
      <c r="A204" s="1">
        <v>202</v>
      </c>
      <c r="B204">
        <v>0.1232739090919495</v>
      </c>
      <c r="C204">
        <v>204</v>
      </c>
      <c r="D204">
        <v>162</v>
      </c>
      <c r="E204">
        <v>0.7941176470588235</v>
      </c>
    </row>
    <row r="205" spans="1:5">
      <c r="A205" s="1">
        <v>203</v>
      </c>
      <c r="B205">
        <v>0.1239793002605438</v>
      </c>
      <c r="C205">
        <v>205</v>
      </c>
      <c r="D205">
        <v>162</v>
      </c>
      <c r="E205">
        <v>0.7902439024390244</v>
      </c>
    </row>
    <row r="206" spans="1:5">
      <c r="A206" s="1">
        <v>204</v>
      </c>
      <c r="B206">
        <v>0.1248208060860634</v>
      </c>
      <c r="C206">
        <v>206</v>
      </c>
      <c r="D206">
        <v>162</v>
      </c>
      <c r="E206">
        <v>0.7864077669902912</v>
      </c>
    </row>
    <row r="207" spans="1:5">
      <c r="A207" s="1">
        <v>205</v>
      </c>
      <c r="B207">
        <v>0.1249327659606934</v>
      </c>
      <c r="C207">
        <v>207</v>
      </c>
      <c r="D207">
        <v>163</v>
      </c>
      <c r="E207">
        <v>0.7874396135265701</v>
      </c>
    </row>
    <row r="208" spans="1:5">
      <c r="A208" s="1">
        <v>206</v>
      </c>
      <c r="B208">
        <v>0.1249621510505676</v>
      </c>
      <c r="C208">
        <v>208</v>
      </c>
      <c r="D208">
        <v>163</v>
      </c>
      <c r="E208">
        <v>0.7836538461538461</v>
      </c>
    </row>
    <row r="209" spans="1:5">
      <c r="A209" s="1">
        <v>207</v>
      </c>
      <c r="B209">
        <v>0.1256480067968369</v>
      </c>
      <c r="C209">
        <v>209</v>
      </c>
      <c r="D209">
        <v>164</v>
      </c>
      <c r="E209">
        <v>0.784688995215311</v>
      </c>
    </row>
    <row r="210" spans="1:5">
      <c r="A210" s="1">
        <v>208</v>
      </c>
      <c r="B210">
        <v>0.1256877332925797</v>
      </c>
      <c r="C210">
        <v>210</v>
      </c>
      <c r="D210">
        <v>165</v>
      </c>
      <c r="E210">
        <v>0.7857142857142857</v>
      </c>
    </row>
    <row r="211" spans="1:5">
      <c r="A211" s="1">
        <v>209</v>
      </c>
      <c r="B211">
        <v>0.1258186399936676</v>
      </c>
      <c r="C211">
        <v>211</v>
      </c>
      <c r="D211">
        <v>166</v>
      </c>
      <c r="E211">
        <v>0.7867298578199052</v>
      </c>
    </row>
    <row r="212" spans="1:5">
      <c r="A212" s="1">
        <v>210</v>
      </c>
      <c r="B212">
        <v>0.1262272149324417</v>
      </c>
      <c r="C212">
        <v>212</v>
      </c>
      <c r="D212">
        <v>167</v>
      </c>
      <c r="E212">
        <v>0.7877358490566038</v>
      </c>
    </row>
    <row r="213" spans="1:5">
      <c r="A213" s="1">
        <v>211</v>
      </c>
      <c r="B213">
        <v>0.1267605870962143</v>
      </c>
      <c r="C213">
        <v>213</v>
      </c>
      <c r="D213">
        <v>168</v>
      </c>
      <c r="E213">
        <v>0.7887323943661971</v>
      </c>
    </row>
    <row r="214" spans="1:5">
      <c r="A214" s="1">
        <v>212</v>
      </c>
      <c r="B214">
        <v>0.1269602030515671</v>
      </c>
      <c r="C214">
        <v>214</v>
      </c>
      <c r="D214">
        <v>169</v>
      </c>
      <c r="E214">
        <v>0.7897196261682243</v>
      </c>
    </row>
    <row r="215" spans="1:5">
      <c r="A215" s="1">
        <v>213</v>
      </c>
      <c r="B215">
        <v>0.1274366527795792</v>
      </c>
      <c r="C215">
        <v>215</v>
      </c>
      <c r="D215">
        <v>169</v>
      </c>
      <c r="E215">
        <v>0.786046511627907</v>
      </c>
    </row>
    <row r="216" spans="1:5">
      <c r="A216" s="1">
        <v>214</v>
      </c>
      <c r="B216">
        <v>0.128720834851265</v>
      </c>
      <c r="C216">
        <v>216</v>
      </c>
      <c r="D216">
        <v>170</v>
      </c>
      <c r="E216">
        <v>0.7870370370370371</v>
      </c>
    </row>
    <row r="217" spans="1:5">
      <c r="A217" s="1">
        <v>215</v>
      </c>
      <c r="B217">
        <v>0.1290950924158096</v>
      </c>
      <c r="C217">
        <v>217</v>
      </c>
      <c r="D217">
        <v>171</v>
      </c>
      <c r="E217">
        <v>0.7880184331797235</v>
      </c>
    </row>
    <row r="218" spans="1:5">
      <c r="A218" s="1">
        <v>216</v>
      </c>
      <c r="B218">
        <v>0.1293957829475403</v>
      </c>
      <c r="C218">
        <v>218</v>
      </c>
      <c r="D218">
        <v>172</v>
      </c>
      <c r="E218">
        <v>0.7889908256880734</v>
      </c>
    </row>
    <row r="219" spans="1:5">
      <c r="A219" s="1">
        <v>217</v>
      </c>
      <c r="B219">
        <v>0.1295989900827408</v>
      </c>
      <c r="C219">
        <v>219</v>
      </c>
      <c r="D219">
        <v>172</v>
      </c>
      <c r="E219">
        <v>0.7853881278538812</v>
      </c>
    </row>
    <row r="220" spans="1:5">
      <c r="A220" s="1">
        <v>218</v>
      </c>
      <c r="B220">
        <v>0.12970170378685</v>
      </c>
      <c r="C220">
        <v>220</v>
      </c>
      <c r="D220">
        <v>173</v>
      </c>
      <c r="E220">
        <v>0.7863636363636364</v>
      </c>
    </row>
    <row r="221" spans="1:5">
      <c r="A221" s="1">
        <v>219</v>
      </c>
      <c r="B221">
        <v>0.129714697599411</v>
      </c>
      <c r="C221">
        <v>221</v>
      </c>
      <c r="D221">
        <v>173</v>
      </c>
      <c r="E221">
        <v>0.7828054298642534</v>
      </c>
    </row>
    <row r="222" spans="1:5">
      <c r="A222" s="1">
        <v>220</v>
      </c>
      <c r="B222">
        <v>0.1297531574964523</v>
      </c>
      <c r="C222">
        <v>222</v>
      </c>
      <c r="D222">
        <v>174</v>
      </c>
      <c r="E222">
        <v>0.7837837837837838</v>
      </c>
    </row>
    <row r="223" spans="1:5">
      <c r="A223" s="1">
        <v>221</v>
      </c>
      <c r="B223">
        <v>0.1299341917037964</v>
      </c>
      <c r="C223">
        <v>223</v>
      </c>
      <c r="D223">
        <v>175</v>
      </c>
      <c r="E223">
        <v>0.7847533632286996</v>
      </c>
    </row>
    <row r="224" spans="1:5">
      <c r="A224" s="1">
        <v>222</v>
      </c>
      <c r="B224">
        <v>0.1299660503864288</v>
      </c>
      <c r="C224">
        <v>224</v>
      </c>
      <c r="D224">
        <v>175</v>
      </c>
      <c r="E224">
        <v>0.78125</v>
      </c>
    </row>
    <row r="225" spans="1:5">
      <c r="A225" s="1">
        <v>223</v>
      </c>
      <c r="B225">
        <v>0.1303168386220932</v>
      </c>
      <c r="C225">
        <v>225</v>
      </c>
      <c r="D225">
        <v>175</v>
      </c>
      <c r="E225">
        <v>0.7777777777777778</v>
      </c>
    </row>
    <row r="226" spans="1:5">
      <c r="A226" s="1">
        <v>224</v>
      </c>
      <c r="B226">
        <v>0.1309065669775009</v>
      </c>
      <c r="C226">
        <v>226</v>
      </c>
      <c r="D226">
        <v>175</v>
      </c>
      <c r="E226">
        <v>0.7743362831858407</v>
      </c>
    </row>
    <row r="227" spans="1:5">
      <c r="A227" s="1">
        <v>225</v>
      </c>
      <c r="B227">
        <v>0.1313078701496124</v>
      </c>
      <c r="C227">
        <v>227</v>
      </c>
      <c r="D227">
        <v>175</v>
      </c>
      <c r="E227">
        <v>0.7709251101321586</v>
      </c>
    </row>
    <row r="228" spans="1:5">
      <c r="A228" s="1">
        <v>226</v>
      </c>
      <c r="B228">
        <v>0.1323430240154266</v>
      </c>
      <c r="C228">
        <v>228</v>
      </c>
      <c r="D228">
        <v>176</v>
      </c>
      <c r="E228">
        <v>0.7719298245614035</v>
      </c>
    </row>
    <row r="229" spans="1:5">
      <c r="A229" s="1">
        <v>227</v>
      </c>
      <c r="B229">
        <v>0.1326320320367813</v>
      </c>
      <c r="C229">
        <v>229</v>
      </c>
      <c r="D229">
        <v>177</v>
      </c>
      <c r="E229">
        <v>0.7729257641921398</v>
      </c>
    </row>
    <row r="230" spans="1:5">
      <c r="A230" s="1">
        <v>228</v>
      </c>
      <c r="B230">
        <v>0.1327687352895737</v>
      </c>
      <c r="C230">
        <v>230</v>
      </c>
      <c r="D230">
        <v>178</v>
      </c>
      <c r="E230">
        <v>0.7739130434782608</v>
      </c>
    </row>
    <row r="231" spans="1:5">
      <c r="A231" s="1">
        <v>229</v>
      </c>
      <c r="B231">
        <v>0.1328986585140228</v>
      </c>
      <c r="C231">
        <v>231</v>
      </c>
      <c r="D231">
        <v>179</v>
      </c>
      <c r="E231">
        <v>0.7748917748917749</v>
      </c>
    </row>
    <row r="232" spans="1:5">
      <c r="A232" s="1">
        <v>230</v>
      </c>
      <c r="B232">
        <v>0.1334706544876099</v>
      </c>
      <c r="C232">
        <v>232</v>
      </c>
      <c r="D232">
        <v>180</v>
      </c>
      <c r="E232">
        <v>0.7758620689655172</v>
      </c>
    </row>
    <row r="233" spans="1:5">
      <c r="A233" s="1">
        <v>231</v>
      </c>
      <c r="B233">
        <v>0.1334853619337082</v>
      </c>
      <c r="C233">
        <v>233</v>
      </c>
      <c r="D233">
        <v>181</v>
      </c>
      <c r="E233">
        <v>0.776824034334764</v>
      </c>
    </row>
    <row r="234" spans="1:5">
      <c r="A234" s="1">
        <v>232</v>
      </c>
      <c r="B234">
        <v>0.1336538642644882</v>
      </c>
      <c r="C234">
        <v>234</v>
      </c>
      <c r="D234">
        <v>182</v>
      </c>
      <c r="E234">
        <v>0.7777777777777778</v>
      </c>
    </row>
    <row r="235" spans="1:5">
      <c r="A235" s="1">
        <v>233</v>
      </c>
      <c r="B235">
        <v>0.1337595134973526</v>
      </c>
      <c r="C235">
        <v>235</v>
      </c>
      <c r="D235">
        <v>182</v>
      </c>
      <c r="E235">
        <v>0.774468085106383</v>
      </c>
    </row>
    <row r="236" spans="1:5">
      <c r="A236" s="1">
        <v>234</v>
      </c>
      <c r="B236">
        <v>0.1341055631637573</v>
      </c>
      <c r="C236">
        <v>236</v>
      </c>
      <c r="D236">
        <v>182</v>
      </c>
      <c r="E236">
        <v>0.7711864406779662</v>
      </c>
    </row>
    <row r="237" spans="1:5">
      <c r="A237" s="1">
        <v>235</v>
      </c>
      <c r="B237">
        <v>0.1342067867517471</v>
      </c>
      <c r="C237">
        <v>237</v>
      </c>
      <c r="D237">
        <v>183</v>
      </c>
      <c r="E237">
        <v>0.7721518987341772</v>
      </c>
    </row>
    <row r="238" spans="1:5">
      <c r="A238" s="1">
        <v>236</v>
      </c>
      <c r="B238">
        <v>0.1349489241838455</v>
      </c>
      <c r="C238">
        <v>238</v>
      </c>
      <c r="D238">
        <v>183</v>
      </c>
      <c r="E238">
        <v>0.7689075630252101</v>
      </c>
    </row>
    <row r="239" spans="1:5">
      <c r="A239" s="1">
        <v>237</v>
      </c>
      <c r="B239">
        <v>0.1349608600139618</v>
      </c>
      <c r="C239">
        <v>239</v>
      </c>
      <c r="D239">
        <v>184</v>
      </c>
      <c r="E239">
        <v>0.7698744769874477</v>
      </c>
    </row>
    <row r="240" spans="1:5">
      <c r="A240" s="1">
        <v>238</v>
      </c>
      <c r="B240">
        <v>0.1353055983781815</v>
      </c>
      <c r="C240">
        <v>240</v>
      </c>
      <c r="D240">
        <v>185</v>
      </c>
      <c r="E240">
        <v>0.7708333333333334</v>
      </c>
    </row>
    <row r="241" spans="1:5">
      <c r="A241" s="1">
        <v>239</v>
      </c>
      <c r="B241">
        <v>0.1353209614753723</v>
      </c>
      <c r="C241">
        <v>241</v>
      </c>
      <c r="D241">
        <v>186</v>
      </c>
      <c r="E241">
        <v>0.7717842323651453</v>
      </c>
    </row>
    <row r="242" spans="1:5">
      <c r="A242" s="1">
        <v>240</v>
      </c>
      <c r="B242">
        <v>0.1360786110162735</v>
      </c>
      <c r="C242">
        <v>242</v>
      </c>
      <c r="D242">
        <v>187</v>
      </c>
      <c r="E242">
        <v>0.7727272727272727</v>
      </c>
    </row>
    <row r="243" spans="1:5">
      <c r="A243" s="1">
        <v>241</v>
      </c>
      <c r="B243">
        <v>0.1362762004137039</v>
      </c>
      <c r="C243">
        <v>243</v>
      </c>
      <c r="D243">
        <v>187</v>
      </c>
      <c r="E243">
        <v>0.7695473251028807</v>
      </c>
    </row>
    <row r="244" spans="1:5">
      <c r="A244" s="1">
        <v>242</v>
      </c>
      <c r="B244">
        <v>0.136485293507576</v>
      </c>
      <c r="C244">
        <v>244</v>
      </c>
      <c r="D244">
        <v>188</v>
      </c>
      <c r="E244">
        <v>0.7704918032786885</v>
      </c>
    </row>
    <row r="245" spans="1:5">
      <c r="A245" s="1">
        <v>243</v>
      </c>
      <c r="B245">
        <v>0.1367955803871155</v>
      </c>
      <c r="C245">
        <v>245</v>
      </c>
      <c r="D245">
        <v>189</v>
      </c>
      <c r="E245">
        <v>0.7714285714285715</v>
      </c>
    </row>
    <row r="246" spans="1:5">
      <c r="A246" s="1">
        <v>244</v>
      </c>
      <c r="B246">
        <v>0.1371100097894669</v>
      </c>
      <c r="C246">
        <v>246</v>
      </c>
      <c r="D246">
        <v>189</v>
      </c>
      <c r="E246">
        <v>0.7682926829268293</v>
      </c>
    </row>
    <row r="247" spans="1:5">
      <c r="A247" s="1">
        <v>245</v>
      </c>
      <c r="B247">
        <v>0.1374062150716782</v>
      </c>
      <c r="C247">
        <v>247</v>
      </c>
      <c r="D247">
        <v>190</v>
      </c>
      <c r="E247">
        <v>0.7692307692307693</v>
      </c>
    </row>
    <row r="248" spans="1:5">
      <c r="A248" s="1">
        <v>246</v>
      </c>
      <c r="B248">
        <v>0.1375068575143814</v>
      </c>
      <c r="C248">
        <v>248</v>
      </c>
      <c r="D248">
        <v>191</v>
      </c>
      <c r="E248">
        <v>0.7701612903225806</v>
      </c>
    </row>
    <row r="249" spans="1:5">
      <c r="A249" s="1">
        <v>247</v>
      </c>
      <c r="B249">
        <v>0.1379214972257614</v>
      </c>
      <c r="C249">
        <v>249</v>
      </c>
      <c r="D249">
        <v>192</v>
      </c>
      <c r="E249">
        <v>0.7710843373493976</v>
      </c>
    </row>
    <row r="250" spans="1:5">
      <c r="A250" s="1">
        <v>248</v>
      </c>
      <c r="B250">
        <v>0.1379222422838211</v>
      </c>
      <c r="C250">
        <v>250</v>
      </c>
      <c r="D250">
        <v>192</v>
      </c>
      <c r="E250">
        <v>0.768</v>
      </c>
    </row>
    <row r="251" spans="1:5">
      <c r="A251" s="1">
        <v>249</v>
      </c>
      <c r="B251">
        <v>0.1382287293672562</v>
      </c>
      <c r="C251">
        <v>251</v>
      </c>
      <c r="D251">
        <v>193</v>
      </c>
      <c r="E251">
        <v>0.7689243027888446</v>
      </c>
    </row>
    <row r="252" spans="1:5">
      <c r="A252" s="1">
        <v>250</v>
      </c>
      <c r="B252">
        <v>0.1384567618370056</v>
      </c>
      <c r="C252">
        <v>252</v>
      </c>
      <c r="D252">
        <v>193</v>
      </c>
      <c r="E252">
        <v>0.7658730158730159</v>
      </c>
    </row>
    <row r="253" spans="1:5">
      <c r="A253" s="1">
        <v>251</v>
      </c>
      <c r="B253">
        <v>0.1387940049171448</v>
      </c>
      <c r="C253">
        <v>253</v>
      </c>
      <c r="D253">
        <v>194</v>
      </c>
      <c r="E253">
        <v>0.766798418972332</v>
      </c>
    </row>
    <row r="254" spans="1:5">
      <c r="A254" s="1">
        <v>252</v>
      </c>
      <c r="B254">
        <v>0.1388747692108154</v>
      </c>
      <c r="C254">
        <v>254</v>
      </c>
      <c r="D254">
        <v>195</v>
      </c>
      <c r="E254">
        <v>0.7677165354330708</v>
      </c>
    </row>
    <row r="255" spans="1:5">
      <c r="A255" s="1">
        <v>253</v>
      </c>
      <c r="B255">
        <v>0.139663964509964</v>
      </c>
      <c r="C255">
        <v>255</v>
      </c>
      <c r="D255">
        <v>195</v>
      </c>
      <c r="E255">
        <v>0.7647058823529411</v>
      </c>
    </row>
    <row r="256" spans="1:5">
      <c r="A256" s="1">
        <v>254</v>
      </c>
      <c r="B256">
        <v>0.140585795044899</v>
      </c>
      <c r="C256">
        <v>256</v>
      </c>
      <c r="D256">
        <v>196</v>
      </c>
      <c r="E256">
        <v>0.765625</v>
      </c>
    </row>
    <row r="257" spans="1:5">
      <c r="A257" s="1">
        <v>255</v>
      </c>
      <c r="B257">
        <v>0.1413962095975876</v>
      </c>
      <c r="C257">
        <v>257</v>
      </c>
      <c r="D257">
        <v>197</v>
      </c>
      <c r="E257">
        <v>0.7665369649805448</v>
      </c>
    </row>
    <row r="258" spans="1:5">
      <c r="A258" s="1">
        <v>256</v>
      </c>
      <c r="B258">
        <v>0.1415502279996872</v>
      </c>
      <c r="C258">
        <v>258</v>
      </c>
      <c r="D258">
        <v>197</v>
      </c>
      <c r="E258">
        <v>0.7635658914728682</v>
      </c>
    </row>
    <row r="259" spans="1:5">
      <c r="A259" s="1">
        <v>257</v>
      </c>
      <c r="B259">
        <v>0.1416068524122238</v>
      </c>
      <c r="C259">
        <v>259</v>
      </c>
      <c r="D259">
        <v>198</v>
      </c>
      <c r="E259">
        <v>0.7644787644787645</v>
      </c>
    </row>
    <row r="260" spans="1:5">
      <c r="A260" s="1">
        <v>258</v>
      </c>
      <c r="B260">
        <v>0.1417514979839325</v>
      </c>
      <c r="C260">
        <v>260</v>
      </c>
      <c r="D260">
        <v>199</v>
      </c>
      <c r="E260">
        <v>0.7653846153846153</v>
      </c>
    </row>
    <row r="261" spans="1:5">
      <c r="A261" s="1">
        <v>259</v>
      </c>
      <c r="B261">
        <v>0.1419142484664917</v>
      </c>
      <c r="C261">
        <v>261</v>
      </c>
      <c r="D261">
        <v>200</v>
      </c>
      <c r="E261">
        <v>0.7662835249042146</v>
      </c>
    </row>
    <row r="262" spans="1:5">
      <c r="A262" s="1">
        <v>260</v>
      </c>
      <c r="B262">
        <v>0.1424480974674225</v>
      </c>
      <c r="C262">
        <v>262</v>
      </c>
      <c r="D262">
        <v>201</v>
      </c>
      <c r="E262">
        <v>0.767175572519084</v>
      </c>
    </row>
    <row r="263" spans="1:5">
      <c r="A263" s="1">
        <v>261</v>
      </c>
      <c r="B263">
        <v>0.1425238698720932</v>
      </c>
      <c r="C263">
        <v>263</v>
      </c>
      <c r="D263">
        <v>201</v>
      </c>
      <c r="E263">
        <v>0.7642585551330798</v>
      </c>
    </row>
    <row r="264" spans="1:5">
      <c r="A264" s="1">
        <v>262</v>
      </c>
      <c r="B264">
        <v>0.143542006611824</v>
      </c>
      <c r="C264">
        <v>264</v>
      </c>
      <c r="D264">
        <v>202</v>
      </c>
      <c r="E264">
        <v>0.7651515151515151</v>
      </c>
    </row>
    <row r="265" spans="1:5">
      <c r="A265" s="1">
        <v>263</v>
      </c>
      <c r="B265">
        <v>0.1435460895299911</v>
      </c>
      <c r="C265">
        <v>265</v>
      </c>
      <c r="D265">
        <v>203</v>
      </c>
      <c r="E265">
        <v>0.7660377358490567</v>
      </c>
    </row>
    <row r="266" spans="1:5">
      <c r="A266" s="1">
        <v>264</v>
      </c>
      <c r="B266">
        <v>0.1438660174608231</v>
      </c>
      <c r="C266">
        <v>266</v>
      </c>
      <c r="D266">
        <v>204</v>
      </c>
      <c r="E266">
        <v>0.7669172932330827</v>
      </c>
    </row>
    <row r="267" spans="1:5">
      <c r="A267" s="1">
        <v>265</v>
      </c>
      <c r="B267">
        <v>0.1439045667648315</v>
      </c>
      <c r="C267">
        <v>267</v>
      </c>
      <c r="D267">
        <v>205</v>
      </c>
      <c r="E267">
        <v>0.7677902621722846</v>
      </c>
    </row>
    <row r="268" spans="1:5">
      <c r="A268" s="1">
        <v>266</v>
      </c>
      <c r="B268">
        <v>0.1441424936056137</v>
      </c>
      <c r="C268">
        <v>268</v>
      </c>
      <c r="D268">
        <v>206</v>
      </c>
      <c r="E268">
        <v>0.7686567164179104</v>
      </c>
    </row>
    <row r="269" spans="1:5">
      <c r="A269" s="1">
        <v>267</v>
      </c>
      <c r="B269">
        <v>0.1441890895366669</v>
      </c>
      <c r="C269">
        <v>269</v>
      </c>
      <c r="D269">
        <v>207</v>
      </c>
      <c r="E269">
        <v>0.7695167286245354</v>
      </c>
    </row>
    <row r="270" spans="1:5">
      <c r="A270" s="1">
        <v>268</v>
      </c>
      <c r="B270">
        <v>0.1443300843238831</v>
      </c>
      <c r="C270">
        <v>270</v>
      </c>
      <c r="D270">
        <v>208</v>
      </c>
      <c r="E270">
        <v>0.7703703703703704</v>
      </c>
    </row>
    <row r="271" spans="1:5">
      <c r="A271" s="1">
        <v>269</v>
      </c>
      <c r="B271">
        <v>0.1456186026334763</v>
      </c>
      <c r="C271">
        <v>271</v>
      </c>
      <c r="D271">
        <v>208</v>
      </c>
      <c r="E271">
        <v>0.7675276752767528</v>
      </c>
    </row>
    <row r="272" spans="1:5">
      <c r="A272" s="1">
        <v>270</v>
      </c>
      <c r="B272">
        <v>0.1459476500749588</v>
      </c>
      <c r="C272">
        <v>272</v>
      </c>
      <c r="D272">
        <v>208</v>
      </c>
      <c r="E272">
        <v>0.7647058823529411</v>
      </c>
    </row>
    <row r="273" spans="1:5">
      <c r="A273" s="1">
        <v>271</v>
      </c>
      <c r="B273">
        <v>0.1460654139518738</v>
      </c>
      <c r="C273">
        <v>273</v>
      </c>
      <c r="D273">
        <v>209</v>
      </c>
      <c r="E273">
        <v>0.7655677655677655</v>
      </c>
    </row>
    <row r="274" spans="1:5">
      <c r="A274" s="1">
        <v>272</v>
      </c>
      <c r="B274">
        <v>0.1465214490890503</v>
      </c>
      <c r="C274">
        <v>274</v>
      </c>
      <c r="D274">
        <v>209</v>
      </c>
      <c r="E274">
        <v>0.7627737226277372</v>
      </c>
    </row>
    <row r="275" spans="1:5">
      <c r="A275" s="1">
        <v>273</v>
      </c>
      <c r="B275">
        <v>0.1465920507907867</v>
      </c>
      <c r="C275">
        <v>275</v>
      </c>
      <c r="D275">
        <v>210</v>
      </c>
      <c r="E275">
        <v>0.7636363636363637</v>
      </c>
    </row>
    <row r="276" spans="1:5">
      <c r="A276" s="1">
        <v>274</v>
      </c>
      <c r="B276">
        <v>0.1476502865552902</v>
      </c>
      <c r="C276">
        <v>276</v>
      </c>
      <c r="D276">
        <v>211</v>
      </c>
      <c r="E276">
        <v>0.7644927536231884</v>
      </c>
    </row>
    <row r="277" spans="1:5">
      <c r="A277" s="1">
        <v>275</v>
      </c>
      <c r="B277">
        <v>0.1479523777961731</v>
      </c>
      <c r="C277">
        <v>277</v>
      </c>
      <c r="D277">
        <v>211</v>
      </c>
      <c r="E277">
        <v>0.7617328519855595</v>
      </c>
    </row>
    <row r="278" spans="1:5">
      <c r="A278" s="1">
        <v>276</v>
      </c>
      <c r="B278">
        <v>0.1479720026254654</v>
      </c>
      <c r="C278">
        <v>278</v>
      </c>
      <c r="D278">
        <v>211</v>
      </c>
      <c r="E278">
        <v>0.7589928057553957</v>
      </c>
    </row>
    <row r="279" spans="1:5">
      <c r="A279" s="1">
        <v>277</v>
      </c>
      <c r="B279">
        <v>0.1480027735233307</v>
      </c>
      <c r="C279">
        <v>279</v>
      </c>
      <c r="D279">
        <v>212</v>
      </c>
      <c r="E279">
        <v>0.7598566308243727</v>
      </c>
    </row>
    <row r="280" spans="1:5">
      <c r="A280" s="1">
        <v>278</v>
      </c>
      <c r="B280">
        <v>0.148125633597374</v>
      </c>
      <c r="C280">
        <v>280</v>
      </c>
      <c r="D280">
        <v>213</v>
      </c>
      <c r="E280">
        <v>0.7607142857142857</v>
      </c>
    </row>
    <row r="281" spans="1:5">
      <c r="A281" s="1">
        <v>279</v>
      </c>
      <c r="B281">
        <v>0.1482986658811569</v>
      </c>
      <c r="C281">
        <v>281</v>
      </c>
      <c r="D281">
        <v>214</v>
      </c>
      <c r="E281">
        <v>0.7615658362989324</v>
      </c>
    </row>
    <row r="282" spans="1:5">
      <c r="A282" s="1">
        <v>280</v>
      </c>
      <c r="B282">
        <v>0.1483203619718552</v>
      </c>
      <c r="C282">
        <v>282</v>
      </c>
      <c r="D282">
        <v>215</v>
      </c>
      <c r="E282">
        <v>0.7624113475177305</v>
      </c>
    </row>
    <row r="283" spans="1:5">
      <c r="A283" s="1">
        <v>281</v>
      </c>
      <c r="B283">
        <v>0.1483844071626663</v>
      </c>
      <c r="C283">
        <v>283</v>
      </c>
      <c r="D283">
        <v>216</v>
      </c>
      <c r="E283">
        <v>0.7632508833922261</v>
      </c>
    </row>
    <row r="284" spans="1:5">
      <c r="A284" s="1">
        <v>282</v>
      </c>
      <c r="B284">
        <v>0.1485593914985657</v>
      </c>
      <c r="C284">
        <v>284</v>
      </c>
      <c r="D284">
        <v>217</v>
      </c>
      <c r="E284">
        <v>0.7640845070422535</v>
      </c>
    </row>
    <row r="285" spans="1:5">
      <c r="A285" s="1">
        <v>283</v>
      </c>
      <c r="B285">
        <v>0.1486064940690994</v>
      </c>
      <c r="C285">
        <v>285</v>
      </c>
      <c r="D285">
        <v>218</v>
      </c>
      <c r="E285">
        <v>0.7649122807017544</v>
      </c>
    </row>
    <row r="286" spans="1:5">
      <c r="A286" s="1">
        <v>284</v>
      </c>
      <c r="B286">
        <v>0.1488890200853348</v>
      </c>
      <c r="C286">
        <v>286</v>
      </c>
      <c r="D286">
        <v>219</v>
      </c>
      <c r="E286">
        <v>0.7657342657342657</v>
      </c>
    </row>
    <row r="287" spans="1:5">
      <c r="A287" s="1">
        <v>285</v>
      </c>
      <c r="B287">
        <v>0.1489525437355042</v>
      </c>
      <c r="C287">
        <v>287</v>
      </c>
      <c r="D287">
        <v>219</v>
      </c>
      <c r="E287">
        <v>0.7630662020905923</v>
      </c>
    </row>
    <row r="288" spans="1:5">
      <c r="A288" s="1">
        <v>286</v>
      </c>
      <c r="B288">
        <v>0.1489826440811157</v>
      </c>
      <c r="C288">
        <v>288</v>
      </c>
      <c r="D288">
        <v>220</v>
      </c>
      <c r="E288">
        <v>0.7638888888888888</v>
      </c>
    </row>
    <row r="289" spans="1:5">
      <c r="A289" s="1">
        <v>287</v>
      </c>
      <c r="B289">
        <v>0.1489990204572678</v>
      </c>
      <c r="C289">
        <v>289</v>
      </c>
      <c r="D289">
        <v>221</v>
      </c>
      <c r="E289">
        <v>0.7647058823529411</v>
      </c>
    </row>
    <row r="290" spans="1:5">
      <c r="A290" s="1">
        <v>288</v>
      </c>
      <c r="B290">
        <v>0.1493097692728043</v>
      </c>
      <c r="C290">
        <v>290</v>
      </c>
      <c r="D290">
        <v>222</v>
      </c>
      <c r="E290">
        <v>0.7655172413793103</v>
      </c>
    </row>
    <row r="291" spans="1:5">
      <c r="A291" s="1">
        <v>289</v>
      </c>
      <c r="B291">
        <v>0.1496236473321915</v>
      </c>
      <c r="C291">
        <v>291</v>
      </c>
      <c r="D291">
        <v>222</v>
      </c>
      <c r="E291">
        <v>0.7628865979381443</v>
      </c>
    </row>
    <row r="292" spans="1:5">
      <c r="A292" s="1">
        <v>290</v>
      </c>
      <c r="B292">
        <v>0.1501015275716782</v>
      </c>
      <c r="C292">
        <v>292</v>
      </c>
      <c r="D292">
        <v>223</v>
      </c>
      <c r="E292">
        <v>0.7636986301369864</v>
      </c>
    </row>
    <row r="293" spans="1:5">
      <c r="A293" s="1">
        <v>291</v>
      </c>
      <c r="B293">
        <v>0.1502333432435989</v>
      </c>
      <c r="C293">
        <v>293</v>
      </c>
      <c r="D293">
        <v>224</v>
      </c>
      <c r="E293">
        <v>0.764505119453925</v>
      </c>
    </row>
    <row r="294" spans="1:5">
      <c r="A294" s="1">
        <v>292</v>
      </c>
      <c r="B294">
        <v>0.1503860652446747</v>
      </c>
      <c r="C294">
        <v>294</v>
      </c>
      <c r="D294">
        <v>225</v>
      </c>
      <c r="E294">
        <v>0.7653061224489796</v>
      </c>
    </row>
    <row r="295" spans="1:5">
      <c r="A295" s="1">
        <v>293</v>
      </c>
      <c r="B295">
        <v>0.1504543870687485</v>
      </c>
      <c r="C295">
        <v>295</v>
      </c>
      <c r="D295">
        <v>226</v>
      </c>
      <c r="E295">
        <v>0.7661016949152543</v>
      </c>
    </row>
    <row r="296" spans="1:5">
      <c r="A296" s="1">
        <v>294</v>
      </c>
      <c r="B296">
        <v>0.1507145315408707</v>
      </c>
      <c r="C296">
        <v>296</v>
      </c>
      <c r="D296">
        <v>227</v>
      </c>
      <c r="E296">
        <v>0.7668918918918919</v>
      </c>
    </row>
    <row r="297" spans="1:5">
      <c r="A297" s="1">
        <v>295</v>
      </c>
      <c r="B297">
        <v>0.151204913854599</v>
      </c>
      <c r="C297">
        <v>297</v>
      </c>
      <c r="D297">
        <v>227</v>
      </c>
      <c r="E297">
        <v>0.7643097643097643</v>
      </c>
    </row>
    <row r="298" spans="1:5">
      <c r="A298" s="1">
        <v>296</v>
      </c>
      <c r="B298">
        <v>0.1516521424055099</v>
      </c>
      <c r="C298">
        <v>298</v>
      </c>
      <c r="D298">
        <v>227</v>
      </c>
      <c r="E298">
        <v>0.761744966442953</v>
      </c>
    </row>
    <row r="299" spans="1:5">
      <c r="A299" s="1">
        <v>297</v>
      </c>
      <c r="B299">
        <v>0.152225062251091</v>
      </c>
      <c r="C299">
        <v>299</v>
      </c>
      <c r="D299">
        <v>228</v>
      </c>
      <c r="E299">
        <v>0.7625418060200669</v>
      </c>
    </row>
    <row r="300" spans="1:5">
      <c r="A300" s="1">
        <v>298</v>
      </c>
      <c r="B300">
        <v>0.15260910987854</v>
      </c>
      <c r="C300">
        <v>300</v>
      </c>
      <c r="D300">
        <v>229</v>
      </c>
      <c r="E300">
        <v>0.7633333333333333</v>
      </c>
    </row>
    <row r="301" spans="1:5">
      <c r="A301" s="1">
        <v>299</v>
      </c>
      <c r="B301">
        <v>0.1526417583227158</v>
      </c>
      <c r="C301">
        <v>301</v>
      </c>
      <c r="D301">
        <v>230</v>
      </c>
      <c r="E301">
        <v>0.7641196013289037</v>
      </c>
    </row>
    <row r="302" spans="1:5">
      <c r="A302" s="1">
        <v>300</v>
      </c>
      <c r="B302">
        <v>0.153214156627655</v>
      </c>
      <c r="C302">
        <v>302</v>
      </c>
      <c r="D302">
        <v>231</v>
      </c>
      <c r="E302">
        <v>0.7649006622516556</v>
      </c>
    </row>
    <row r="303" spans="1:5">
      <c r="A303" s="1">
        <v>301</v>
      </c>
      <c r="B303">
        <v>0.1532624810934067</v>
      </c>
      <c r="C303">
        <v>303</v>
      </c>
      <c r="D303">
        <v>231</v>
      </c>
      <c r="E303">
        <v>0.7623762376237624</v>
      </c>
    </row>
    <row r="304" spans="1:5">
      <c r="A304" s="1">
        <v>302</v>
      </c>
      <c r="B304">
        <v>0.1536850035190582</v>
      </c>
      <c r="C304">
        <v>304</v>
      </c>
      <c r="D304">
        <v>232</v>
      </c>
      <c r="E304">
        <v>0.7631578947368421</v>
      </c>
    </row>
    <row r="305" spans="1:5">
      <c r="A305" s="1">
        <v>303</v>
      </c>
      <c r="B305">
        <v>0.1538275182247162</v>
      </c>
      <c r="C305">
        <v>305</v>
      </c>
      <c r="D305">
        <v>232</v>
      </c>
      <c r="E305">
        <v>0.760655737704918</v>
      </c>
    </row>
    <row r="306" spans="1:5">
      <c r="A306" s="1">
        <v>304</v>
      </c>
      <c r="B306">
        <v>0.1540557444095612</v>
      </c>
      <c r="C306">
        <v>306</v>
      </c>
      <c r="D306">
        <v>233</v>
      </c>
      <c r="E306">
        <v>0.761437908496732</v>
      </c>
    </row>
    <row r="307" spans="1:5">
      <c r="A307" s="1">
        <v>305</v>
      </c>
      <c r="B307">
        <v>0.1544091105461121</v>
      </c>
      <c r="C307">
        <v>307</v>
      </c>
      <c r="D307">
        <v>234</v>
      </c>
      <c r="E307">
        <v>0.7622149837133551</v>
      </c>
    </row>
    <row r="308" spans="1:5">
      <c r="A308" s="1">
        <v>306</v>
      </c>
      <c r="B308">
        <v>0.1545499712228775</v>
      </c>
      <c r="C308">
        <v>308</v>
      </c>
      <c r="D308">
        <v>234</v>
      </c>
      <c r="E308">
        <v>0.7597402597402597</v>
      </c>
    </row>
    <row r="309" spans="1:5">
      <c r="A309" s="1">
        <v>307</v>
      </c>
      <c r="B309">
        <v>0.1547891795635223</v>
      </c>
      <c r="C309">
        <v>309</v>
      </c>
      <c r="D309">
        <v>235</v>
      </c>
      <c r="E309">
        <v>0.7605177993527508</v>
      </c>
    </row>
    <row r="310" spans="1:5">
      <c r="A310" s="1">
        <v>308</v>
      </c>
      <c r="B310">
        <v>0.1549454629421234</v>
      </c>
      <c r="C310">
        <v>310</v>
      </c>
      <c r="D310">
        <v>235</v>
      </c>
      <c r="E310">
        <v>0.7580645161290323</v>
      </c>
    </row>
    <row r="311" spans="1:5">
      <c r="A311" s="1">
        <v>309</v>
      </c>
      <c r="B311">
        <v>0.1553738713264465</v>
      </c>
      <c r="C311">
        <v>311</v>
      </c>
      <c r="D311">
        <v>236</v>
      </c>
      <c r="E311">
        <v>0.7588424437299035</v>
      </c>
    </row>
    <row r="312" spans="1:5">
      <c r="A312" s="1">
        <v>310</v>
      </c>
      <c r="B312">
        <v>0.155768945813179</v>
      </c>
      <c r="C312">
        <v>312</v>
      </c>
      <c r="D312">
        <v>237</v>
      </c>
      <c r="E312">
        <v>0.7596153846153846</v>
      </c>
    </row>
    <row r="313" spans="1:5">
      <c r="A313" s="1">
        <v>311</v>
      </c>
      <c r="B313">
        <v>0.1558308750391006</v>
      </c>
      <c r="C313">
        <v>313</v>
      </c>
      <c r="D313">
        <v>237</v>
      </c>
      <c r="E313">
        <v>0.7571884984025559</v>
      </c>
    </row>
    <row r="314" spans="1:5">
      <c r="A314" s="1">
        <v>312</v>
      </c>
      <c r="B314">
        <v>0.1560075730085373</v>
      </c>
      <c r="C314">
        <v>314</v>
      </c>
      <c r="D314">
        <v>238</v>
      </c>
      <c r="E314">
        <v>0.7579617834394905</v>
      </c>
    </row>
    <row r="315" spans="1:5">
      <c r="A315" s="1">
        <v>313</v>
      </c>
      <c r="B315">
        <v>0.1560762524604797</v>
      </c>
      <c r="C315">
        <v>315</v>
      </c>
      <c r="D315">
        <v>239</v>
      </c>
      <c r="E315">
        <v>0.7587301587301587</v>
      </c>
    </row>
    <row r="316" spans="1:5">
      <c r="A316" s="1">
        <v>314</v>
      </c>
      <c r="B316">
        <v>0.1562649458646774</v>
      </c>
      <c r="C316">
        <v>316</v>
      </c>
      <c r="D316">
        <v>240</v>
      </c>
      <c r="E316">
        <v>0.759493670886076</v>
      </c>
    </row>
    <row r="317" spans="1:5">
      <c r="A317" s="1">
        <v>315</v>
      </c>
      <c r="B317">
        <v>0.1566191017627716</v>
      </c>
      <c r="C317">
        <v>317</v>
      </c>
      <c r="D317">
        <v>241</v>
      </c>
      <c r="E317">
        <v>0.7602523659305994</v>
      </c>
    </row>
    <row r="318" spans="1:5">
      <c r="A318" s="1">
        <v>316</v>
      </c>
      <c r="B318">
        <v>0.1570275723934174</v>
      </c>
      <c r="C318">
        <v>318</v>
      </c>
      <c r="D318">
        <v>241</v>
      </c>
      <c r="E318">
        <v>0.7578616352201258</v>
      </c>
    </row>
    <row r="319" spans="1:5">
      <c r="A319" s="1">
        <v>317</v>
      </c>
      <c r="B319">
        <v>0.1571719795465469</v>
      </c>
      <c r="C319">
        <v>319</v>
      </c>
      <c r="D319">
        <v>242</v>
      </c>
      <c r="E319">
        <v>0.7586206896551724</v>
      </c>
    </row>
    <row r="320" spans="1:5">
      <c r="A320" s="1">
        <v>318</v>
      </c>
      <c r="B320">
        <v>0.1572217345237732</v>
      </c>
      <c r="C320">
        <v>320</v>
      </c>
      <c r="D320">
        <v>243</v>
      </c>
      <c r="E320">
        <v>0.759375</v>
      </c>
    </row>
    <row r="321" spans="1:5">
      <c r="A321" s="1">
        <v>319</v>
      </c>
      <c r="B321">
        <v>0.1574978083372116</v>
      </c>
      <c r="C321">
        <v>321</v>
      </c>
      <c r="D321">
        <v>244</v>
      </c>
      <c r="E321">
        <v>0.7601246105919003</v>
      </c>
    </row>
    <row r="322" spans="1:5">
      <c r="A322" s="1">
        <v>320</v>
      </c>
      <c r="B322">
        <v>0.1575972139835358</v>
      </c>
      <c r="C322">
        <v>322</v>
      </c>
      <c r="D322">
        <v>245</v>
      </c>
      <c r="E322">
        <v>0.7608695652173914</v>
      </c>
    </row>
    <row r="323" spans="1:5">
      <c r="A323" s="1">
        <v>321</v>
      </c>
      <c r="B323">
        <v>0.1577127873897552</v>
      </c>
      <c r="C323">
        <v>323</v>
      </c>
      <c r="D323">
        <v>246</v>
      </c>
      <c r="E323">
        <v>0.7616099071207431</v>
      </c>
    </row>
    <row r="324" spans="1:5">
      <c r="A324" s="1">
        <v>322</v>
      </c>
      <c r="B324">
        <v>0.1578945517539978</v>
      </c>
      <c r="C324">
        <v>324</v>
      </c>
      <c r="D324">
        <v>246</v>
      </c>
      <c r="E324">
        <v>0.7592592592592593</v>
      </c>
    </row>
    <row r="325" spans="1:5">
      <c r="A325" s="1">
        <v>323</v>
      </c>
      <c r="B325">
        <v>0.1581421792507172</v>
      </c>
      <c r="C325">
        <v>325</v>
      </c>
      <c r="D325">
        <v>247</v>
      </c>
      <c r="E325">
        <v>0.76</v>
      </c>
    </row>
    <row r="326" spans="1:5">
      <c r="A326" s="1">
        <v>324</v>
      </c>
      <c r="B326">
        <v>0.1583636999130249</v>
      </c>
      <c r="C326">
        <v>326</v>
      </c>
      <c r="D326">
        <v>248</v>
      </c>
      <c r="E326">
        <v>0.7607361963190185</v>
      </c>
    </row>
    <row r="327" spans="1:5">
      <c r="A327" s="1">
        <v>325</v>
      </c>
      <c r="B327">
        <v>0.1596877872943878</v>
      </c>
      <c r="C327">
        <v>327</v>
      </c>
      <c r="D327">
        <v>249</v>
      </c>
      <c r="E327">
        <v>0.7614678899082569</v>
      </c>
    </row>
    <row r="328" spans="1:5">
      <c r="A328" s="1">
        <v>326</v>
      </c>
      <c r="B328">
        <v>0.1597232967615128</v>
      </c>
      <c r="C328">
        <v>328</v>
      </c>
      <c r="D328">
        <v>250</v>
      </c>
      <c r="E328">
        <v>0.7621951219512195</v>
      </c>
    </row>
    <row r="329" spans="1:5">
      <c r="A329" s="1">
        <v>327</v>
      </c>
      <c r="B329">
        <v>0.1598525196313858</v>
      </c>
      <c r="C329">
        <v>329</v>
      </c>
      <c r="D329">
        <v>251</v>
      </c>
      <c r="E329">
        <v>0.7629179331306991</v>
      </c>
    </row>
    <row r="330" spans="1:5">
      <c r="A330" s="1">
        <v>328</v>
      </c>
      <c r="B330">
        <v>0.1599958389997482</v>
      </c>
      <c r="C330">
        <v>330</v>
      </c>
      <c r="D330">
        <v>252</v>
      </c>
      <c r="E330">
        <v>0.7636363636363637</v>
      </c>
    </row>
    <row r="331" spans="1:5">
      <c r="A331" s="1">
        <v>329</v>
      </c>
      <c r="B331">
        <v>0.1602739095687866</v>
      </c>
      <c r="C331">
        <v>331</v>
      </c>
      <c r="D331">
        <v>252</v>
      </c>
      <c r="E331">
        <v>0.7613293051359517</v>
      </c>
    </row>
    <row r="332" spans="1:5">
      <c r="A332" s="1">
        <v>330</v>
      </c>
      <c r="B332">
        <v>0.1605128347873688</v>
      </c>
      <c r="C332">
        <v>332</v>
      </c>
      <c r="D332">
        <v>253</v>
      </c>
      <c r="E332">
        <v>0.7620481927710844</v>
      </c>
    </row>
    <row r="333" spans="1:5">
      <c r="A333" s="1">
        <v>331</v>
      </c>
      <c r="B333">
        <v>0.1606923639774323</v>
      </c>
      <c r="C333">
        <v>333</v>
      </c>
      <c r="D333">
        <v>254</v>
      </c>
      <c r="E333">
        <v>0.7627627627627628</v>
      </c>
    </row>
    <row r="334" spans="1:5">
      <c r="A334" s="1">
        <v>332</v>
      </c>
      <c r="B334">
        <v>0.1608075201511383</v>
      </c>
      <c r="C334">
        <v>334</v>
      </c>
      <c r="D334">
        <v>254</v>
      </c>
      <c r="E334">
        <v>0.7604790419161677</v>
      </c>
    </row>
    <row r="335" spans="1:5">
      <c r="A335" s="1">
        <v>333</v>
      </c>
      <c r="B335">
        <v>0.1609198451042175</v>
      </c>
      <c r="C335">
        <v>335</v>
      </c>
      <c r="D335">
        <v>255</v>
      </c>
      <c r="E335">
        <v>0.7611940298507462</v>
      </c>
    </row>
    <row r="336" spans="1:5">
      <c r="A336" s="1">
        <v>334</v>
      </c>
      <c r="B336">
        <v>0.1612887978553772</v>
      </c>
      <c r="C336">
        <v>336</v>
      </c>
      <c r="D336">
        <v>256</v>
      </c>
      <c r="E336">
        <v>0.7619047619047619</v>
      </c>
    </row>
    <row r="337" spans="1:5">
      <c r="A337" s="1">
        <v>335</v>
      </c>
      <c r="B337">
        <v>0.1617019921541214</v>
      </c>
      <c r="C337">
        <v>337</v>
      </c>
      <c r="D337">
        <v>257</v>
      </c>
      <c r="E337">
        <v>0.7626112759643917</v>
      </c>
    </row>
    <row r="338" spans="1:5">
      <c r="A338" s="1">
        <v>336</v>
      </c>
      <c r="B338">
        <v>0.1617926508188248</v>
      </c>
      <c r="C338">
        <v>338</v>
      </c>
      <c r="D338">
        <v>258</v>
      </c>
      <c r="E338">
        <v>0.7633136094674556</v>
      </c>
    </row>
    <row r="339" spans="1:5">
      <c r="A339" s="1">
        <v>337</v>
      </c>
      <c r="B339">
        <v>0.1620381623506546</v>
      </c>
      <c r="C339">
        <v>339</v>
      </c>
      <c r="D339">
        <v>258</v>
      </c>
      <c r="E339">
        <v>0.7610619469026548</v>
      </c>
    </row>
    <row r="340" spans="1:5">
      <c r="A340" s="1">
        <v>338</v>
      </c>
      <c r="B340">
        <v>0.1624172180891037</v>
      </c>
      <c r="C340">
        <v>340</v>
      </c>
      <c r="D340">
        <v>259</v>
      </c>
      <c r="E340">
        <v>0.7617647058823529</v>
      </c>
    </row>
    <row r="341" spans="1:5">
      <c r="A341" s="1">
        <v>339</v>
      </c>
      <c r="B341">
        <v>0.1626674979925156</v>
      </c>
      <c r="C341">
        <v>341</v>
      </c>
      <c r="D341">
        <v>260</v>
      </c>
      <c r="E341">
        <v>0.7624633431085044</v>
      </c>
    </row>
    <row r="342" spans="1:5">
      <c r="A342" s="1">
        <v>340</v>
      </c>
      <c r="B342">
        <v>0.1627061665058136</v>
      </c>
      <c r="C342">
        <v>342</v>
      </c>
      <c r="D342">
        <v>261</v>
      </c>
      <c r="E342">
        <v>0.7631578947368421</v>
      </c>
    </row>
    <row r="343" spans="1:5">
      <c r="A343" s="1">
        <v>341</v>
      </c>
      <c r="B343">
        <v>0.1629833728075027</v>
      </c>
      <c r="C343">
        <v>343</v>
      </c>
      <c r="D343">
        <v>262</v>
      </c>
      <c r="E343">
        <v>0.7638483965014577</v>
      </c>
    </row>
    <row r="344" spans="1:5">
      <c r="A344" s="1">
        <v>342</v>
      </c>
      <c r="B344">
        <v>0.1631039977073669</v>
      </c>
      <c r="C344">
        <v>344</v>
      </c>
      <c r="D344">
        <v>263</v>
      </c>
      <c r="E344">
        <v>0.7645348837209303</v>
      </c>
    </row>
    <row r="345" spans="1:5">
      <c r="A345" s="1">
        <v>343</v>
      </c>
      <c r="B345">
        <v>0.1631566137075424</v>
      </c>
      <c r="C345">
        <v>345</v>
      </c>
      <c r="D345">
        <v>264</v>
      </c>
      <c r="E345">
        <v>0.7652173913043478</v>
      </c>
    </row>
    <row r="346" spans="1:5">
      <c r="A346" s="1">
        <v>344</v>
      </c>
      <c r="B346">
        <v>0.1636189818382263</v>
      </c>
      <c r="C346">
        <v>346</v>
      </c>
      <c r="D346">
        <v>265</v>
      </c>
      <c r="E346">
        <v>0.7658959537572254</v>
      </c>
    </row>
    <row r="347" spans="1:5">
      <c r="A347" s="1">
        <v>345</v>
      </c>
      <c r="B347">
        <v>0.1638665348291397</v>
      </c>
      <c r="C347">
        <v>347</v>
      </c>
      <c r="D347">
        <v>265</v>
      </c>
      <c r="E347">
        <v>0.7636887608069164</v>
      </c>
    </row>
    <row r="348" spans="1:5">
      <c r="A348" s="1">
        <v>346</v>
      </c>
      <c r="B348">
        <v>0.1645962595939636</v>
      </c>
      <c r="C348">
        <v>348</v>
      </c>
      <c r="D348">
        <v>266</v>
      </c>
      <c r="E348">
        <v>0.764367816091954</v>
      </c>
    </row>
    <row r="349" spans="1:5">
      <c r="A349" s="1">
        <v>347</v>
      </c>
      <c r="B349">
        <v>0.1647513210773468</v>
      </c>
      <c r="C349">
        <v>349</v>
      </c>
      <c r="D349">
        <v>267</v>
      </c>
      <c r="E349">
        <v>0.7650429799426934</v>
      </c>
    </row>
    <row r="350" spans="1:5">
      <c r="A350" s="1">
        <v>348</v>
      </c>
      <c r="B350">
        <v>0.1648432165384293</v>
      </c>
      <c r="C350">
        <v>350</v>
      </c>
      <c r="D350">
        <v>268</v>
      </c>
      <c r="E350">
        <v>0.7657142857142857</v>
      </c>
    </row>
    <row r="351" spans="1:5">
      <c r="A351" s="1">
        <v>349</v>
      </c>
      <c r="B351">
        <v>0.1651550084352493</v>
      </c>
      <c r="C351">
        <v>351</v>
      </c>
      <c r="D351">
        <v>269</v>
      </c>
      <c r="E351">
        <v>0.7663817663817664</v>
      </c>
    </row>
    <row r="352" spans="1:5">
      <c r="A352" s="1">
        <v>350</v>
      </c>
      <c r="B352">
        <v>0.165367916226387</v>
      </c>
      <c r="C352">
        <v>352</v>
      </c>
      <c r="D352">
        <v>270</v>
      </c>
      <c r="E352">
        <v>0.7670454545454546</v>
      </c>
    </row>
    <row r="353" spans="1:5">
      <c r="A353" s="1">
        <v>351</v>
      </c>
      <c r="B353">
        <v>0.1655610203742981</v>
      </c>
      <c r="C353">
        <v>353</v>
      </c>
      <c r="D353">
        <v>270</v>
      </c>
      <c r="E353">
        <v>0.7648725212464589</v>
      </c>
    </row>
    <row r="354" spans="1:5">
      <c r="A354" s="1">
        <v>352</v>
      </c>
      <c r="B354">
        <v>0.1657142639160156</v>
      </c>
      <c r="C354">
        <v>354</v>
      </c>
      <c r="D354">
        <v>271</v>
      </c>
      <c r="E354">
        <v>0.7655367231638418</v>
      </c>
    </row>
    <row r="355" spans="1:5">
      <c r="A355" s="1">
        <v>353</v>
      </c>
      <c r="B355">
        <v>0.1662554442882538</v>
      </c>
      <c r="C355">
        <v>355</v>
      </c>
      <c r="D355">
        <v>271</v>
      </c>
      <c r="E355">
        <v>0.7633802816901408</v>
      </c>
    </row>
    <row r="356" spans="1:5">
      <c r="A356" s="1">
        <v>354</v>
      </c>
      <c r="B356">
        <v>0.1663220822811127</v>
      </c>
      <c r="C356">
        <v>356</v>
      </c>
      <c r="D356">
        <v>271</v>
      </c>
      <c r="E356">
        <v>0.7612359550561798</v>
      </c>
    </row>
    <row r="357" spans="1:5">
      <c r="A357" s="1">
        <v>355</v>
      </c>
      <c r="B357">
        <v>0.1664324402809143</v>
      </c>
      <c r="C357">
        <v>357</v>
      </c>
      <c r="D357">
        <v>272</v>
      </c>
      <c r="E357">
        <v>0.7619047619047619</v>
      </c>
    </row>
    <row r="358" spans="1:5">
      <c r="A358" s="1">
        <v>356</v>
      </c>
      <c r="B358">
        <v>0.1665695160627365</v>
      </c>
      <c r="C358">
        <v>358</v>
      </c>
      <c r="D358">
        <v>273</v>
      </c>
      <c r="E358">
        <v>0.7625698324022346</v>
      </c>
    </row>
    <row r="359" spans="1:5">
      <c r="A359" s="1">
        <v>357</v>
      </c>
      <c r="B359">
        <v>0.1665731370449066</v>
      </c>
      <c r="C359">
        <v>359</v>
      </c>
      <c r="D359">
        <v>274</v>
      </c>
      <c r="E359">
        <v>0.7632311977715878</v>
      </c>
    </row>
    <row r="360" spans="1:5">
      <c r="A360" s="1">
        <v>358</v>
      </c>
      <c r="B360">
        <v>0.1681220382452011</v>
      </c>
      <c r="C360">
        <v>360</v>
      </c>
      <c r="D360">
        <v>275</v>
      </c>
      <c r="E360">
        <v>0.7638888888888888</v>
      </c>
    </row>
    <row r="361" spans="1:5">
      <c r="A361" s="1">
        <v>359</v>
      </c>
      <c r="B361">
        <v>0.1687603145837784</v>
      </c>
      <c r="C361">
        <v>361</v>
      </c>
      <c r="D361">
        <v>276</v>
      </c>
      <c r="E361">
        <v>0.7645429362880887</v>
      </c>
    </row>
    <row r="362" spans="1:5">
      <c r="A362" s="1">
        <v>360</v>
      </c>
      <c r="B362">
        <v>0.1693545132875443</v>
      </c>
      <c r="C362">
        <v>362</v>
      </c>
      <c r="D362">
        <v>277</v>
      </c>
      <c r="E362">
        <v>0.7651933701657458</v>
      </c>
    </row>
    <row r="363" spans="1:5">
      <c r="A363" s="1">
        <v>361</v>
      </c>
      <c r="B363">
        <v>0.1694404184818268</v>
      </c>
      <c r="C363">
        <v>363</v>
      </c>
      <c r="D363">
        <v>278</v>
      </c>
      <c r="E363">
        <v>0.7658402203856749</v>
      </c>
    </row>
    <row r="364" spans="1:5">
      <c r="A364" s="1">
        <v>362</v>
      </c>
      <c r="B364">
        <v>0.1696063280105591</v>
      </c>
      <c r="C364">
        <v>364</v>
      </c>
      <c r="D364">
        <v>279</v>
      </c>
      <c r="E364">
        <v>0.7664835164835165</v>
      </c>
    </row>
    <row r="365" spans="1:5">
      <c r="A365" s="1">
        <v>363</v>
      </c>
      <c r="B365">
        <v>0.1696892529726028</v>
      </c>
      <c r="C365">
        <v>365</v>
      </c>
      <c r="D365">
        <v>280</v>
      </c>
      <c r="E365">
        <v>0.7671232876712328</v>
      </c>
    </row>
    <row r="366" spans="1:5">
      <c r="A366" s="1">
        <v>364</v>
      </c>
      <c r="B366">
        <v>0.1698311269283295</v>
      </c>
      <c r="C366">
        <v>366</v>
      </c>
      <c r="D366">
        <v>281</v>
      </c>
      <c r="E366">
        <v>0.76775956284153</v>
      </c>
    </row>
    <row r="367" spans="1:5">
      <c r="A367" s="1">
        <v>365</v>
      </c>
      <c r="B367">
        <v>0.17013119161129</v>
      </c>
      <c r="C367">
        <v>367</v>
      </c>
      <c r="D367">
        <v>282</v>
      </c>
      <c r="E367">
        <v>0.7683923705722071</v>
      </c>
    </row>
    <row r="368" spans="1:5">
      <c r="A368" s="1">
        <v>366</v>
      </c>
      <c r="B368">
        <v>0.1703206896781921</v>
      </c>
      <c r="C368">
        <v>368</v>
      </c>
      <c r="D368">
        <v>282</v>
      </c>
      <c r="E368">
        <v>0.7663043478260869</v>
      </c>
    </row>
    <row r="369" spans="1:5">
      <c r="A369" s="1">
        <v>367</v>
      </c>
      <c r="B369">
        <v>0.1705753207206726</v>
      </c>
      <c r="C369">
        <v>369</v>
      </c>
      <c r="D369">
        <v>283</v>
      </c>
      <c r="E369">
        <v>0.7669376693766937</v>
      </c>
    </row>
    <row r="370" spans="1:5">
      <c r="A370" s="1">
        <v>368</v>
      </c>
      <c r="B370">
        <v>0.1707670986652374</v>
      </c>
      <c r="C370">
        <v>370</v>
      </c>
      <c r="D370">
        <v>284</v>
      </c>
      <c r="E370">
        <v>0.7675675675675676</v>
      </c>
    </row>
    <row r="371" spans="1:5">
      <c r="A371" s="1">
        <v>369</v>
      </c>
      <c r="B371">
        <v>0.1707857996225357</v>
      </c>
      <c r="C371">
        <v>371</v>
      </c>
      <c r="D371">
        <v>285</v>
      </c>
      <c r="E371">
        <v>0.7681940700808625</v>
      </c>
    </row>
    <row r="372" spans="1:5">
      <c r="A372" s="1">
        <v>370</v>
      </c>
      <c r="B372">
        <v>0.1709539443254471</v>
      </c>
      <c r="C372">
        <v>372</v>
      </c>
      <c r="D372">
        <v>286</v>
      </c>
      <c r="E372">
        <v>0.7688172043010753</v>
      </c>
    </row>
    <row r="373" spans="1:5">
      <c r="A373" s="1">
        <v>371</v>
      </c>
      <c r="B373">
        <v>0.1710808128118515</v>
      </c>
      <c r="C373">
        <v>373</v>
      </c>
      <c r="D373">
        <v>287</v>
      </c>
      <c r="E373">
        <v>0.7694369973190348</v>
      </c>
    </row>
    <row r="374" spans="1:5">
      <c r="A374" s="1">
        <v>372</v>
      </c>
      <c r="B374">
        <v>0.1712225675582886</v>
      </c>
      <c r="C374">
        <v>374</v>
      </c>
      <c r="D374">
        <v>288</v>
      </c>
      <c r="E374">
        <v>0.7700534759358288</v>
      </c>
    </row>
    <row r="375" spans="1:5">
      <c r="A375" s="1">
        <v>373</v>
      </c>
      <c r="B375">
        <v>0.1713047176599503</v>
      </c>
      <c r="C375">
        <v>375</v>
      </c>
      <c r="D375">
        <v>289</v>
      </c>
      <c r="E375">
        <v>0.7706666666666667</v>
      </c>
    </row>
    <row r="376" spans="1:5">
      <c r="A376" s="1">
        <v>374</v>
      </c>
      <c r="B376">
        <v>0.171345055103302</v>
      </c>
      <c r="C376">
        <v>376</v>
      </c>
      <c r="D376">
        <v>289</v>
      </c>
      <c r="E376">
        <v>0.7686170212765957</v>
      </c>
    </row>
    <row r="377" spans="1:5">
      <c r="A377" s="1">
        <v>375</v>
      </c>
      <c r="B377">
        <v>0.1713736653327942</v>
      </c>
      <c r="C377">
        <v>377</v>
      </c>
      <c r="D377">
        <v>290</v>
      </c>
      <c r="E377">
        <v>0.7692307692307693</v>
      </c>
    </row>
    <row r="378" spans="1:5">
      <c r="A378" s="1">
        <v>376</v>
      </c>
      <c r="B378">
        <v>0.17168989777565</v>
      </c>
      <c r="C378">
        <v>378</v>
      </c>
      <c r="D378">
        <v>291</v>
      </c>
      <c r="E378">
        <v>0.7698412698412699</v>
      </c>
    </row>
    <row r="379" spans="1:5">
      <c r="A379" s="1">
        <v>377</v>
      </c>
      <c r="B379">
        <v>0.1720208674669266</v>
      </c>
      <c r="C379">
        <v>379</v>
      </c>
      <c r="D379">
        <v>292</v>
      </c>
      <c r="E379">
        <v>0.7704485488126649</v>
      </c>
    </row>
    <row r="380" spans="1:5">
      <c r="A380" s="1">
        <v>378</v>
      </c>
      <c r="B380">
        <v>0.1721365451812744</v>
      </c>
      <c r="C380">
        <v>380</v>
      </c>
      <c r="D380">
        <v>293</v>
      </c>
      <c r="E380">
        <v>0.7710526315789473</v>
      </c>
    </row>
    <row r="381" spans="1:5">
      <c r="A381" s="1">
        <v>379</v>
      </c>
      <c r="B381">
        <v>0.172432541847229</v>
      </c>
      <c r="C381">
        <v>381</v>
      </c>
      <c r="D381">
        <v>294</v>
      </c>
      <c r="E381">
        <v>0.7716535433070866</v>
      </c>
    </row>
    <row r="382" spans="1:5">
      <c r="A382" s="1">
        <v>380</v>
      </c>
      <c r="B382">
        <v>0.1725368946790695</v>
      </c>
      <c r="C382">
        <v>382</v>
      </c>
      <c r="D382">
        <v>295</v>
      </c>
      <c r="E382">
        <v>0.7722513089005235</v>
      </c>
    </row>
    <row r="383" spans="1:5">
      <c r="A383" s="1">
        <v>381</v>
      </c>
      <c r="B383">
        <v>0.1726681888103485</v>
      </c>
      <c r="C383">
        <v>383</v>
      </c>
      <c r="D383">
        <v>296</v>
      </c>
      <c r="E383">
        <v>0.7728459530026109</v>
      </c>
    </row>
    <row r="384" spans="1:5">
      <c r="A384" s="1">
        <v>382</v>
      </c>
      <c r="B384">
        <v>0.1731862872838974</v>
      </c>
      <c r="C384">
        <v>384</v>
      </c>
      <c r="D384">
        <v>296</v>
      </c>
      <c r="E384">
        <v>0.7708333333333334</v>
      </c>
    </row>
    <row r="385" spans="1:5">
      <c r="A385" s="1">
        <v>383</v>
      </c>
      <c r="B385">
        <v>0.1740381419658661</v>
      </c>
      <c r="C385">
        <v>385</v>
      </c>
      <c r="D385">
        <v>297</v>
      </c>
      <c r="E385">
        <v>0.7714285714285715</v>
      </c>
    </row>
    <row r="386" spans="1:5">
      <c r="A386" s="1">
        <v>384</v>
      </c>
      <c r="B386">
        <v>0.1741133779287338</v>
      </c>
      <c r="C386">
        <v>386</v>
      </c>
      <c r="D386">
        <v>298</v>
      </c>
      <c r="E386">
        <v>0.772020725388601</v>
      </c>
    </row>
    <row r="387" spans="1:5">
      <c r="A387" s="1">
        <v>385</v>
      </c>
      <c r="B387">
        <v>0.1747879981994629</v>
      </c>
      <c r="C387">
        <v>387</v>
      </c>
      <c r="D387">
        <v>299</v>
      </c>
      <c r="E387">
        <v>0.772609819121447</v>
      </c>
    </row>
    <row r="388" spans="1:5">
      <c r="A388" s="1">
        <v>386</v>
      </c>
      <c r="B388">
        <v>0.1750948429107666</v>
      </c>
      <c r="C388">
        <v>388</v>
      </c>
      <c r="D388">
        <v>299</v>
      </c>
      <c r="E388">
        <v>0.770618556701031</v>
      </c>
    </row>
    <row r="389" spans="1:5">
      <c r="A389" s="1">
        <v>387</v>
      </c>
      <c r="B389">
        <v>0.1755934357643127</v>
      </c>
      <c r="C389">
        <v>389</v>
      </c>
      <c r="D389">
        <v>300</v>
      </c>
      <c r="E389">
        <v>0.7712082262210797</v>
      </c>
    </row>
    <row r="390" spans="1:5">
      <c r="A390" s="1">
        <v>388</v>
      </c>
      <c r="B390">
        <v>0.1756290644407272</v>
      </c>
      <c r="C390">
        <v>390</v>
      </c>
      <c r="D390">
        <v>301</v>
      </c>
      <c r="E390">
        <v>0.7717948717948718</v>
      </c>
    </row>
    <row r="391" spans="1:5">
      <c r="A391" s="1">
        <v>389</v>
      </c>
      <c r="B391">
        <v>0.1756436973810196</v>
      </c>
      <c r="C391">
        <v>391</v>
      </c>
      <c r="D391">
        <v>302</v>
      </c>
      <c r="E391">
        <v>0.7723785166240409</v>
      </c>
    </row>
    <row r="392" spans="1:5">
      <c r="A392" s="1">
        <v>390</v>
      </c>
      <c r="B392">
        <v>0.1760000288486481</v>
      </c>
      <c r="C392">
        <v>392</v>
      </c>
      <c r="D392">
        <v>303</v>
      </c>
      <c r="E392">
        <v>0.7729591836734694</v>
      </c>
    </row>
    <row r="393" spans="1:5">
      <c r="A393" s="1">
        <v>391</v>
      </c>
      <c r="B393">
        <v>0.1761526167392731</v>
      </c>
      <c r="C393">
        <v>393</v>
      </c>
      <c r="D393">
        <v>304</v>
      </c>
      <c r="E393">
        <v>0.7735368956743003</v>
      </c>
    </row>
    <row r="394" spans="1:5">
      <c r="A394" s="1">
        <v>392</v>
      </c>
      <c r="B394">
        <v>0.176410436630249</v>
      </c>
      <c r="C394">
        <v>394</v>
      </c>
      <c r="D394">
        <v>305</v>
      </c>
      <c r="E394">
        <v>0.7741116751269036</v>
      </c>
    </row>
    <row r="395" spans="1:5">
      <c r="A395" s="1">
        <v>393</v>
      </c>
      <c r="B395">
        <v>0.1764909327030182</v>
      </c>
      <c r="C395">
        <v>395</v>
      </c>
      <c r="D395">
        <v>306</v>
      </c>
      <c r="E395">
        <v>0.7746835443037975</v>
      </c>
    </row>
    <row r="396" spans="1:5">
      <c r="A396" s="1">
        <v>394</v>
      </c>
      <c r="B396">
        <v>0.176566407084465</v>
      </c>
      <c r="C396">
        <v>396</v>
      </c>
      <c r="D396">
        <v>307</v>
      </c>
      <c r="E396">
        <v>0.7752525252525253</v>
      </c>
    </row>
    <row r="397" spans="1:5">
      <c r="A397" s="1">
        <v>395</v>
      </c>
      <c r="B397">
        <v>0.1767137497663498</v>
      </c>
      <c r="C397">
        <v>397</v>
      </c>
      <c r="D397">
        <v>308</v>
      </c>
      <c r="E397">
        <v>0.7758186397984886</v>
      </c>
    </row>
    <row r="398" spans="1:5">
      <c r="A398" s="1">
        <v>396</v>
      </c>
      <c r="B398">
        <v>0.1771416813135147</v>
      </c>
      <c r="C398">
        <v>398</v>
      </c>
      <c r="D398">
        <v>309</v>
      </c>
      <c r="E398">
        <v>0.7763819095477387</v>
      </c>
    </row>
    <row r="399" spans="1:5">
      <c r="A399" s="1">
        <v>397</v>
      </c>
      <c r="B399">
        <v>0.1771831065416336</v>
      </c>
      <c r="C399">
        <v>399</v>
      </c>
      <c r="D399">
        <v>310</v>
      </c>
      <c r="E399">
        <v>0.7769423558897243</v>
      </c>
    </row>
    <row r="400" spans="1:5">
      <c r="A400" s="1">
        <v>398</v>
      </c>
      <c r="B400">
        <v>0.1777349859476089</v>
      </c>
      <c r="C400">
        <v>400</v>
      </c>
      <c r="D400">
        <v>311</v>
      </c>
      <c r="E400">
        <v>0.7775</v>
      </c>
    </row>
    <row r="401" spans="1:5">
      <c r="A401" s="1">
        <v>399</v>
      </c>
      <c r="B401">
        <v>0.1778473705053329</v>
      </c>
      <c r="C401">
        <v>401</v>
      </c>
      <c r="D401">
        <v>311</v>
      </c>
      <c r="E401">
        <v>0.7755610972568578</v>
      </c>
    </row>
    <row r="402" spans="1:5">
      <c r="A402" s="1">
        <v>400</v>
      </c>
      <c r="B402">
        <v>0.1781783699989319</v>
      </c>
      <c r="C402">
        <v>402</v>
      </c>
      <c r="D402">
        <v>312</v>
      </c>
      <c r="E402">
        <v>0.7761194029850746</v>
      </c>
    </row>
    <row r="403" spans="1:5">
      <c r="A403" s="1">
        <v>401</v>
      </c>
      <c r="B403">
        <v>0.1782625764608383</v>
      </c>
      <c r="C403">
        <v>403</v>
      </c>
      <c r="D403">
        <v>313</v>
      </c>
      <c r="E403">
        <v>0.7766749379652605</v>
      </c>
    </row>
    <row r="404" spans="1:5">
      <c r="A404" s="1">
        <v>402</v>
      </c>
      <c r="B404">
        <v>0.1786326169967651</v>
      </c>
      <c r="C404">
        <v>404</v>
      </c>
      <c r="D404">
        <v>314</v>
      </c>
      <c r="E404">
        <v>0.7772277227722773</v>
      </c>
    </row>
    <row r="405" spans="1:5">
      <c r="A405" s="1">
        <v>403</v>
      </c>
      <c r="B405">
        <v>0.1787118762731552</v>
      </c>
      <c r="C405">
        <v>405</v>
      </c>
      <c r="D405">
        <v>314</v>
      </c>
      <c r="E405">
        <v>0.7753086419753087</v>
      </c>
    </row>
    <row r="406" spans="1:5">
      <c r="A406" s="1">
        <v>404</v>
      </c>
      <c r="B406">
        <v>0.1788639724254608</v>
      </c>
      <c r="C406">
        <v>406</v>
      </c>
      <c r="D406">
        <v>315</v>
      </c>
      <c r="E406">
        <v>0.7758620689655172</v>
      </c>
    </row>
    <row r="407" spans="1:5">
      <c r="A407" s="1">
        <v>405</v>
      </c>
      <c r="B407">
        <v>0.1799418181180954</v>
      </c>
      <c r="C407">
        <v>407</v>
      </c>
      <c r="D407">
        <v>316</v>
      </c>
      <c r="E407">
        <v>0.7764127764127764</v>
      </c>
    </row>
    <row r="408" spans="1:5">
      <c r="A408" s="1">
        <v>406</v>
      </c>
      <c r="B408">
        <v>0.1803195029497147</v>
      </c>
      <c r="C408">
        <v>408</v>
      </c>
      <c r="D408">
        <v>317</v>
      </c>
      <c r="E408">
        <v>0.7769607843137255</v>
      </c>
    </row>
    <row r="409" spans="1:5">
      <c r="A409" s="1">
        <v>407</v>
      </c>
      <c r="B409">
        <v>0.1805266737937927</v>
      </c>
      <c r="C409">
        <v>409</v>
      </c>
      <c r="D409">
        <v>318</v>
      </c>
      <c r="E409">
        <v>0.7775061124694377</v>
      </c>
    </row>
    <row r="410" spans="1:5">
      <c r="A410" s="1">
        <v>408</v>
      </c>
      <c r="B410">
        <v>0.1809820979833603</v>
      </c>
      <c r="C410">
        <v>410</v>
      </c>
      <c r="D410">
        <v>319</v>
      </c>
      <c r="E410">
        <v>0.7780487804878049</v>
      </c>
    </row>
    <row r="411" spans="1:5">
      <c r="A411" s="1">
        <v>409</v>
      </c>
      <c r="B411">
        <v>0.1814368069171906</v>
      </c>
      <c r="C411">
        <v>411</v>
      </c>
      <c r="D411">
        <v>320</v>
      </c>
      <c r="E411">
        <v>0.7785888077858881</v>
      </c>
    </row>
    <row r="412" spans="1:5">
      <c r="A412" s="1">
        <v>410</v>
      </c>
      <c r="B412">
        <v>0.1814811229705811</v>
      </c>
      <c r="C412">
        <v>412</v>
      </c>
      <c r="D412">
        <v>321</v>
      </c>
      <c r="E412">
        <v>0.779126213592233</v>
      </c>
    </row>
    <row r="413" spans="1:5">
      <c r="A413" s="1">
        <v>411</v>
      </c>
      <c r="B413">
        <v>0.181538850069046</v>
      </c>
      <c r="C413">
        <v>413</v>
      </c>
      <c r="D413">
        <v>321</v>
      </c>
      <c r="E413">
        <v>0.7772397094430993</v>
      </c>
    </row>
    <row r="414" spans="1:5">
      <c r="A414" s="1">
        <v>412</v>
      </c>
      <c r="B414">
        <v>0.1815865486860275</v>
      </c>
      <c r="C414">
        <v>414</v>
      </c>
      <c r="D414">
        <v>322</v>
      </c>
      <c r="E414">
        <v>0.7777777777777778</v>
      </c>
    </row>
    <row r="415" spans="1:5">
      <c r="A415" s="1">
        <v>413</v>
      </c>
      <c r="B415">
        <v>0.1818517446517944</v>
      </c>
      <c r="C415">
        <v>415</v>
      </c>
      <c r="D415">
        <v>323</v>
      </c>
      <c r="E415">
        <v>0.7783132530120482</v>
      </c>
    </row>
    <row r="416" spans="1:5">
      <c r="A416" s="1">
        <v>414</v>
      </c>
      <c r="B416">
        <v>0.1820145398378372</v>
      </c>
      <c r="C416">
        <v>416</v>
      </c>
      <c r="D416">
        <v>324</v>
      </c>
      <c r="E416">
        <v>0.7788461538461539</v>
      </c>
    </row>
    <row r="417" spans="1:5">
      <c r="A417" s="1">
        <v>415</v>
      </c>
      <c r="B417">
        <v>0.182896301150322</v>
      </c>
      <c r="C417">
        <v>417</v>
      </c>
      <c r="D417">
        <v>324</v>
      </c>
      <c r="E417">
        <v>0.7769784172661871</v>
      </c>
    </row>
    <row r="418" spans="1:5">
      <c r="A418" s="1">
        <v>416</v>
      </c>
      <c r="B418">
        <v>0.1833926290273666</v>
      </c>
      <c r="C418">
        <v>418</v>
      </c>
      <c r="D418">
        <v>325</v>
      </c>
      <c r="E418">
        <v>0.777511961722488</v>
      </c>
    </row>
    <row r="419" spans="1:5">
      <c r="A419" s="1">
        <v>417</v>
      </c>
      <c r="B419">
        <v>0.1836074441671371</v>
      </c>
      <c r="C419">
        <v>419</v>
      </c>
      <c r="D419">
        <v>326</v>
      </c>
      <c r="E419">
        <v>0.7780429594272077</v>
      </c>
    </row>
    <row r="420" spans="1:5">
      <c r="A420" s="1">
        <v>418</v>
      </c>
      <c r="B420">
        <v>0.1840161085128784</v>
      </c>
      <c r="C420">
        <v>420</v>
      </c>
      <c r="D420">
        <v>327</v>
      </c>
      <c r="E420">
        <v>0.7785714285714286</v>
      </c>
    </row>
    <row r="421" spans="1:5">
      <c r="A421" s="1">
        <v>419</v>
      </c>
      <c r="B421">
        <v>0.1840292662382126</v>
      </c>
      <c r="C421">
        <v>421</v>
      </c>
      <c r="D421">
        <v>327</v>
      </c>
      <c r="E421">
        <v>0.7767220902612827</v>
      </c>
    </row>
    <row r="422" spans="1:5">
      <c r="A422" s="1">
        <v>420</v>
      </c>
      <c r="B422">
        <v>0.1842233836650848</v>
      </c>
      <c r="C422">
        <v>422</v>
      </c>
      <c r="D422">
        <v>328</v>
      </c>
      <c r="E422">
        <v>0.7772511848341233</v>
      </c>
    </row>
    <row r="423" spans="1:5">
      <c r="A423" s="1">
        <v>421</v>
      </c>
      <c r="B423">
        <v>0.1843522638082504</v>
      </c>
      <c r="C423">
        <v>423</v>
      </c>
      <c r="D423">
        <v>328</v>
      </c>
      <c r="E423">
        <v>0.7754137115839244</v>
      </c>
    </row>
    <row r="424" spans="1:5">
      <c r="A424" s="1">
        <v>422</v>
      </c>
      <c r="B424">
        <v>0.1844790875911713</v>
      </c>
      <c r="C424">
        <v>424</v>
      </c>
      <c r="D424">
        <v>329</v>
      </c>
      <c r="E424">
        <v>0.7759433962264151</v>
      </c>
    </row>
    <row r="425" spans="1:5">
      <c r="A425" s="1">
        <v>423</v>
      </c>
      <c r="B425">
        <v>0.185337021946907</v>
      </c>
      <c r="C425">
        <v>425</v>
      </c>
      <c r="D425">
        <v>330</v>
      </c>
      <c r="E425">
        <v>0.7764705882352941</v>
      </c>
    </row>
    <row r="426" spans="1:5">
      <c r="A426" s="1">
        <v>424</v>
      </c>
      <c r="B426">
        <v>0.1854082643985748</v>
      </c>
      <c r="C426">
        <v>426</v>
      </c>
      <c r="D426">
        <v>331</v>
      </c>
      <c r="E426">
        <v>0.7769953051643192</v>
      </c>
    </row>
    <row r="427" spans="1:5">
      <c r="A427" s="1">
        <v>425</v>
      </c>
      <c r="B427">
        <v>0.1854507476091385</v>
      </c>
      <c r="C427">
        <v>427</v>
      </c>
      <c r="D427">
        <v>332</v>
      </c>
      <c r="E427">
        <v>0.7775175644028103</v>
      </c>
    </row>
    <row r="428" spans="1:5">
      <c r="A428" s="1">
        <v>426</v>
      </c>
      <c r="B428">
        <v>0.1855247765779495</v>
      </c>
      <c r="C428">
        <v>428</v>
      </c>
      <c r="D428">
        <v>333</v>
      </c>
      <c r="E428">
        <v>0.7780373831775701</v>
      </c>
    </row>
    <row r="429" spans="1:5">
      <c r="A429" s="1">
        <v>427</v>
      </c>
      <c r="B429">
        <v>0.1855780929327011</v>
      </c>
      <c r="C429">
        <v>429</v>
      </c>
      <c r="D429">
        <v>334</v>
      </c>
      <c r="E429">
        <v>0.7785547785547785</v>
      </c>
    </row>
    <row r="430" spans="1:5">
      <c r="A430" s="1">
        <v>428</v>
      </c>
      <c r="B430">
        <v>0.1860021948814392</v>
      </c>
      <c r="C430">
        <v>430</v>
      </c>
      <c r="D430">
        <v>335</v>
      </c>
      <c r="E430">
        <v>0.7790697674418605</v>
      </c>
    </row>
    <row r="431" spans="1:5">
      <c r="A431" s="1">
        <v>429</v>
      </c>
      <c r="B431">
        <v>0.1862087249755859</v>
      </c>
      <c r="C431">
        <v>431</v>
      </c>
      <c r="D431">
        <v>336</v>
      </c>
      <c r="E431">
        <v>0.7795823665893271</v>
      </c>
    </row>
    <row r="432" spans="1:5">
      <c r="A432" s="1">
        <v>430</v>
      </c>
      <c r="B432">
        <v>0.186372846364975</v>
      </c>
      <c r="C432">
        <v>432</v>
      </c>
      <c r="D432">
        <v>337</v>
      </c>
      <c r="E432">
        <v>0.7800925925925926</v>
      </c>
    </row>
    <row r="433" spans="1:5">
      <c r="A433" s="1">
        <v>431</v>
      </c>
      <c r="B433">
        <v>0.186599537730217</v>
      </c>
      <c r="C433">
        <v>433</v>
      </c>
      <c r="D433">
        <v>338</v>
      </c>
      <c r="E433">
        <v>0.7806004618937644</v>
      </c>
    </row>
    <row r="434" spans="1:5">
      <c r="A434" s="1">
        <v>432</v>
      </c>
      <c r="B434">
        <v>0.1866367161273956</v>
      </c>
      <c r="C434">
        <v>434</v>
      </c>
      <c r="D434">
        <v>339</v>
      </c>
      <c r="E434">
        <v>0.7811059907834101</v>
      </c>
    </row>
    <row r="435" spans="1:5">
      <c r="A435" s="1">
        <v>433</v>
      </c>
      <c r="B435">
        <v>0.1872126907110214</v>
      </c>
      <c r="C435">
        <v>435</v>
      </c>
      <c r="D435">
        <v>340</v>
      </c>
      <c r="E435">
        <v>0.7816091954022989</v>
      </c>
    </row>
    <row r="436" spans="1:5">
      <c r="A436" s="1">
        <v>434</v>
      </c>
      <c r="B436">
        <v>0.1872981190681458</v>
      </c>
      <c r="C436">
        <v>436</v>
      </c>
      <c r="D436">
        <v>340</v>
      </c>
      <c r="E436">
        <v>0.7798165137614679</v>
      </c>
    </row>
    <row r="437" spans="1:5">
      <c r="A437" s="1">
        <v>435</v>
      </c>
      <c r="B437">
        <v>0.1877866983413696</v>
      </c>
      <c r="C437">
        <v>437</v>
      </c>
      <c r="D437">
        <v>341</v>
      </c>
      <c r="E437">
        <v>0.7803203661327232</v>
      </c>
    </row>
    <row r="438" spans="1:5">
      <c r="A438" s="1">
        <v>436</v>
      </c>
      <c r="B438">
        <v>0.1879875361919403</v>
      </c>
      <c r="C438">
        <v>438</v>
      </c>
      <c r="D438">
        <v>342</v>
      </c>
      <c r="E438">
        <v>0.7808219178082192</v>
      </c>
    </row>
    <row r="439" spans="1:5">
      <c r="A439" s="1">
        <v>437</v>
      </c>
      <c r="B439">
        <v>0.1879948526620865</v>
      </c>
      <c r="C439">
        <v>439</v>
      </c>
      <c r="D439">
        <v>343</v>
      </c>
      <c r="E439">
        <v>0.7813211845102506</v>
      </c>
    </row>
    <row r="440" spans="1:5">
      <c r="A440" s="1">
        <v>438</v>
      </c>
      <c r="B440">
        <v>0.1880898475646973</v>
      </c>
      <c r="C440">
        <v>440</v>
      </c>
      <c r="D440">
        <v>344</v>
      </c>
      <c r="E440">
        <v>0.7818181818181819</v>
      </c>
    </row>
    <row r="441" spans="1:5">
      <c r="A441" s="1">
        <v>439</v>
      </c>
      <c r="B441">
        <v>0.1885679066181183</v>
      </c>
      <c r="C441">
        <v>441</v>
      </c>
      <c r="D441">
        <v>345</v>
      </c>
      <c r="E441">
        <v>0.782312925170068</v>
      </c>
    </row>
    <row r="442" spans="1:5">
      <c r="A442" s="1">
        <v>440</v>
      </c>
      <c r="B442">
        <v>0.1887533664703369</v>
      </c>
      <c r="C442">
        <v>442</v>
      </c>
      <c r="D442">
        <v>346</v>
      </c>
      <c r="E442">
        <v>0.7828054298642534</v>
      </c>
    </row>
    <row r="443" spans="1:5">
      <c r="A443" s="1">
        <v>441</v>
      </c>
      <c r="B443">
        <v>0.1891572922468185</v>
      </c>
      <c r="C443">
        <v>443</v>
      </c>
      <c r="D443">
        <v>347</v>
      </c>
      <c r="E443">
        <v>0.7832957110609481</v>
      </c>
    </row>
    <row r="444" spans="1:5">
      <c r="A444" s="1">
        <v>442</v>
      </c>
      <c r="B444">
        <v>0.1892095804214478</v>
      </c>
      <c r="C444">
        <v>444</v>
      </c>
      <c r="D444">
        <v>348</v>
      </c>
      <c r="E444">
        <v>0.7837837837837838</v>
      </c>
    </row>
    <row r="445" spans="1:5">
      <c r="A445" s="1">
        <v>443</v>
      </c>
      <c r="B445">
        <v>0.1892278343439102</v>
      </c>
      <c r="C445">
        <v>445</v>
      </c>
      <c r="D445">
        <v>349</v>
      </c>
      <c r="E445">
        <v>0.7842696629213484</v>
      </c>
    </row>
    <row r="446" spans="1:5">
      <c r="A446" s="1">
        <v>444</v>
      </c>
      <c r="B446">
        <v>0.1892289519309998</v>
      </c>
      <c r="C446">
        <v>446</v>
      </c>
      <c r="D446">
        <v>350</v>
      </c>
      <c r="E446">
        <v>0.7847533632286996</v>
      </c>
    </row>
    <row r="447" spans="1:5">
      <c r="A447" s="1">
        <v>445</v>
      </c>
      <c r="B447">
        <v>0.1893964260816574</v>
      </c>
      <c r="C447">
        <v>447</v>
      </c>
      <c r="D447">
        <v>351</v>
      </c>
      <c r="E447">
        <v>0.785234899328859</v>
      </c>
    </row>
    <row r="448" spans="1:5">
      <c r="A448" s="1">
        <v>446</v>
      </c>
      <c r="B448">
        <v>0.1894609481096268</v>
      </c>
      <c r="C448">
        <v>448</v>
      </c>
      <c r="D448">
        <v>352</v>
      </c>
      <c r="E448">
        <v>0.7857142857142857</v>
      </c>
    </row>
    <row r="449" spans="1:5">
      <c r="A449" s="1">
        <v>447</v>
      </c>
      <c r="B449">
        <v>0.1897012740373611</v>
      </c>
      <c r="C449">
        <v>449</v>
      </c>
      <c r="D449">
        <v>353</v>
      </c>
      <c r="E449">
        <v>0.7861915367483296</v>
      </c>
    </row>
    <row r="450" spans="1:5">
      <c r="A450" s="1">
        <v>448</v>
      </c>
      <c r="B450">
        <v>0.1898234337568283</v>
      </c>
      <c r="C450">
        <v>450</v>
      </c>
      <c r="D450">
        <v>353</v>
      </c>
      <c r="E450">
        <v>0.7844444444444445</v>
      </c>
    </row>
    <row r="451" spans="1:5">
      <c r="A451" s="1">
        <v>449</v>
      </c>
      <c r="B451">
        <v>0.1898710876703262</v>
      </c>
      <c r="C451">
        <v>451</v>
      </c>
      <c r="D451">
        <v>354</v>
      </c>
      <c r="E451">
        <v>0.7849223946784922</v>
      </c>
    </row>
    <row r="452" spans="1:5">
      <c r="A452" s="1">
        <v>450</v>
      </c>
      <c r="B452">
        <v>0.1902406960725784</v>
      </c>
      <c r="C452">
        <v>452</v>
      </c>
      <c r="D452">
        <v>355</v>
      </c>
      <c r="E452">
        <v>0.7853982300884956</v>
      </c>
    </row>
    <row r="453" spans="1:5">
      <c r="A453" s="1">
        <v>451</v>
      </c>
      <c r="B453">
        <v>0.1904532015323639</v>
      </c>
      <c r="C453">
        <v>453</v>
      </c>
      <c r="D453">
        <v>356</v>
      </c>
      <c r="E453">
        <v>0.7858719646799117</v>
      </c>
    </row>
    <row r="454" spans="1:5">
      <c r="A454" s="1">
        <v>452</v>
      </c>
      <c r="B454">
        <v>0.1907583475112915</v>
      </c>
      <c r="C454">
        <v>454</v>
      </c>
      <c r="D454">
        <v>357</v>
      </c>
      <c r="E454">
        <v>0.7863436123348018</v>
      </c>
    </row>
    <row r="455" spans="1:5">
      <c r="A455" s="1">
        <v>453</v>
      </c>
      <c r="B455">
        <v>0.1913265287876129</v>
      </c>
      <c r="C455">
        <v>455</v>
      </c>
      <c r="D455">
        <v>358</v>
      </c>
      <c r="E455">
        <v>0.7868131868131868</v>
      </c>
    </row>
    <row r="456" spans="1:5">
      <c r="A456" s="1">
        <v>454</v>
      </c>
      <c r="B456">
        <v>0.1914314776659012</v>
      </c>
      <c r="C456">
        <v>456</v>
      </c>
      <c r="D456">
        <v>359</v>
      </c>
      <c r="E456">
        <v>0.7872807017543859</v>
      </c>
    </row>
    <row r="457" spans="1:5">
      <c r="A457" s="1">
        <v>455</v>
      </c>
      <c r="B457">
        <v>0.1916411966085434</v>
      </c>
      <c r="C457">
        <v>457</v>
      </c>
      <c r="D457">
        <v>360</v>
      </c>
      <c r="E457">
        <v>0.787746170678337</v>
      </c>
    </row>
    <row r="458" spans="1:5">
      <c r="A458" s="1">
        <v>456</v>
      </c>
      <c r="B458">
        <v>0.1922774463891983</v>
      </c>
      <c r="C458">
        <v>458</v>
      </c>
      <c r="D458">
        <v>361</v>
      </c>
      <c r="E458">
        <v>0.7882096069868996</v>
      </c>
    </row>
    <row r="459" spans="1:5">
      <c r="A459" s="1">
        <v>457</v>
      </c>
      <c r="B459">
        <v>0.1925125420093536</v>
      </c>
      <c r="C459">
        <v>459</v>
      </c>
      <c r="D459">
        <v>362</v>
      </c>
      <c r="E459">
        <v>0.7886710239651417</v>
      </c>
    </row>
    <row r="460" spans="1:5">
      <c r="A460" s="1">
        <v>458</v>
      </c>
      <c r="B460">
        <v>0.1925465613603592</v>
      </c>
      <c r="C460">
        <v>460</v>
      </c>
      <c r="D460">
        <v>362</v>
      </c>
      <c r="E460">
        <v>0.7869565217391304</v>
      </c>
    </row>
    <row r="461" spans="1:5">
      <c r="A461" s="1">
        <v>459</v>
      </c>
      <c r="B461">
        <v>0.1925708949565887</v>
      </c>
      <c r="C461">
        <v>461</v>
      </c>
      <c r="D461">
        <v>363</v>
      </c>
      <c r="E461">
        <v>0.7874186550976139</v>
      </c>
    </row>
    <row r="462" spans="1:5">
      <c r="A462" s="1">
        <v>460</v>
      </c>
      <c r="B462">
        <v>0.1928117871284485</v>
      </c>
      <c r="C462">
        <v>462</v>
      </c>
      <c r="D462">
        <v>364</v>
      </c>
      <c r="E462">
        <v>0.7878787878787878</v>
      </c>
    </row>
    <row r="463" spans="1:5">
      <c r="A463" s="1">
        <v>461</v>
      </c>
      <c r="B463">
        <v>0.1929807811975479</v>
      </c>
      <c r="C463">
        <v>463</v>
      </c>
      <c r="D463">
        <v>365</v>
      </c>
      <c r="E463">
        <v>0.7883369330453563</v>
      </c>
    </row>
    <row r="464" spans="1:5">
      <c r="A464" s="1">
        <v>462</v>
      </c>
      <c r="B464">
        <v>0.1934532523155212</v>
      </c>
      <c r="C464">
        <v>464</v>
      </c>
      <c r="D464">
        <v>366</v>
      </c>
      <c r="E464">
        <v>0.7887931034482759</v>
      </c>
    </row>
    <row r="465" spans="1:5">
      <c r="A465" s="1">
        <v>463</v>
      </c>
      <c r="B465">
        <v>0.1934950798749924</v>
      </c>
      <c r="C465">
        <v>465</v>
      </c>
      <c r="D465">
        <v>367</v>
      </c>
      <c r="E465">
        <v>0.789247311827957</v>
      </c>
    </row>
    <row r="466" spans="1:5">
      <c r="A466" s="1">
        <v>464</v>
      </c>
      <c r="B466">
        <v>0.1940208077430725</v>
      </c>
      <c r="C466">
        <v>466</v>
      </c>
      <c r="D466">
        <v>368</v>
      </c>
      <c r="E466">
        <v>0.7896995708154506</v>
      </c>
    </row>
    <row r="467" spans="1:5">
      <c r="A467" s="1">
        <v>465</v>
      </c>
      <c r="B467">
        <v>0.1941323727369308</v>
      </c>
      <c r="C467">
        <v>467</v>
      </c>
      <c r="D467">
        <v>369</v>
      </c>
      <c r="E467">
        <v>0.7901498929336188</v>
      </c>
    </row>
    <row r="468" spans="1:5">
      <c r="A468" s="1">
        <v>466</v>
      </c>
      <c r="B468">
        <v>0.1941373497247696</v>
      </c>
      <c r="C468">
        <v>468</v>
      </c>
      <c r="D468">
        <v>369</v>
      </c>
      <c r="E468">
        <v>0.7884615384615384</v>
      </c>
    </row>
    <row r="469" spans="1:5">
      <c r="A469" s="1">
        <v>467</v>
      </c>
      <c r="B469">
        <v>0.1942785233259201</v>
      </c>
      <c r="C469">
        <v>469</v>
      </c>
      <c r="D469">
        <v>370</v>
      </c>
      <c r="E469">
        <v>0.7889125799573561</v>
      </c>
    </row>
    <row r="470" spans="1:5">
      <c r="A470" s="1">
        <v>468</v>
      </c>
      <c r="B470">
        <v>0.1943245083093643</v>
      </c>
      <c r="C470">
        <v>470</v>
      </c>
      <c r="D470">
        <v>371</v>
      </c>
      <c r="E470">
        <v>0.7893617021276595</v>
      </c>
    </row>
    <row r="471" spans="1:5">
      <c r="A471" s="1">
        <v>469</v>
      </c>
      <c r="B471">
        <v>0.1946887969970703</v>
      </c>
      <c r="C471">
        <v>471</v>
      </c>
      <c r="D471">
        <v>372</v>
      </c>
      <c r="E471">
        <v>0.7898089171974523</v>
      </c>
    </row>
    <row r="472" spans="1:5">
      <c r="A472" s="1">
        <v>470</v>
      </c>
      <c r="B472">
        <v>0.1947445571422577</v>
      </c>
      <c r="C472">
        <v>472</v>
      </c>
      <c r="D472">
        <v>373</v>
      </c>
      <c r="E472">
        <v>0.7902542372881356</v>
      </c>
    </row>
    <row r="473" spans="1:5">
      <c r="A473" s="1">
        <v>471</v>
      </c>
      <c r="B473">
        <v>0.1951754987239838</v>
      </c>
      <c r="C473">
        <v>473</v>
      </c>
      <c r="D473">
        <v>373</v>
      </c>
      <c r="E473">
        <v>0.7885835095137421</v>
      </c>
    </row>
    <row r="474" spans="1:5">
      <c r="A474" s="1">
        <v>472</v>
      </c>
      <c r="B474">
        <v>0.1962678730487823</v>
      </c>
      <c r="C474">
        <v>474</v>
      </c>
      <c r="D474">
        <v>374</v>
      </c>
      <c r="E474">
        <v>0.7890295358649789</v>
      </c>
    </row>
    <row r="475" spans="1:5">
      <c r="A475" s="1">
        <v>473</v>
      </c>
      <c r="B475">
        <v>0.1971668899059296</v>
      </c>
      <c r="C475">
        <v>475</v>
      </c>
      <c r="D475">
        <v>375</v>
      </c>
      <c r="E475">
        <v>0.7894736842105263</v>
      </c>
    </row>
    <row r="476" spans="1:5">
      <c r="A476" s="1">
        <v>474</v>
      </c>
      <c r="B476">
        <v>0.1977317482233047</v>
      </c>
      <c r="C476">
        <v>476</v>
      </c>
      <c r="D476">
        <v>376</v>
      </c>
      <c r="E476">
        <v>0.7899159663865546</v>
      </c>
    </row>
    <row r="477" spans="1:5">
      <c r="A477" s="1">
        <v>475</v>
      </c>
      <c r="B477">
        <v>0.1979274451732635</v>
      </c>
      <c r="C477">
        <v>477</v>
      </c>
      <c r="D477">
        <v>377</v>
      </c>
      <c r="E477">
        <v>0.790356394129979</v>
      </c>
    </row>
    <row r="478" spans="1:5">
      <c r="A478" s="1">
        <v>476</v>
      </c>
      <c r="B478">
        <v>0.1980276852846146</v>
      </c>
      <c r="C478">
        <v>478</v>
      </c>
      <c r="D478">
        <v>378</v>
      </c>
      <c r="E478">
        <v>0.7907949790794979</v>
      </c>
    </row>
    <row r="479" spans="1:5">
      <c r="A479" s="1">
        <v>477</v>
      </c>
      <c r="B479">
        <v>0.1985158324241638</v>
      </c>
      <c r="C479">
        <v>479</v>
      </c>
      <c r="D479">
        <v>379</v>
      </c>
      <c r="E479">
        <v>0.791231732776618</v>
      </c>
    </row>
    <row r="480" spans="1:5">
      <c r="A480" s="1">
        <v>478</v>
      </c>
      <c r="B480">
        <v>0.1986237168312073</v>
      </c>
      <c r="C480">
        <v>480</v>
      </c>
      <c r="D480">
        <v>380</v>
      </c>
      <c r="E480">
        <v>0.7916666666666666</v>
      </c>
    </row>
    <row r="481" spans="1:5">
      <c r="A481" s="1">
        <v>479</v>
      </c>
      <c r="B481">
        <v>0.1987026482820511</v>
      </c>
      <c r="C481">
        <v>481</v>
      </c>
      <c r="D481">
        <v>381</v>
      </c>
      <c r="E481">
        <v>0.7920997920997921</v>
      </c>
    </row>
    <row r="482" spans="1:5">
      <c r="A482" s="1">
        <v>480</v>
      </c>
      <c r="B482">
        <v>0.1995457410812378</v>
      </c>
      <c r="C482">
        <v>482</v>
      </c>
      <c r="D482">
        <v>382</v>
      </c>
      <c r="E482">
        <v>0.7925311203319502</v>
      </c>
    </row>
    <row r="483" spans="1:5">
      <c r="A483" s="1">
        <v>481</v>
      </c>
      <c r="B483">
        <v>0.1999539583921432</v>
      </c>
      <c r="C483">
        <v>483</v>
      </c>
      <c r="D483">
        <v>383</v>
      </c>
      <c r="E483">
        <v>0.7929606625258799</v>
      </c>
    </row>
    <row r="484" spans="1:5">
      <c r="A484" s="1">
        <v>482</v>
      </c>
      <c r="B484">
        <v>0.2000840753316879</v>
      </c>
      <c r="C484">
        <v>484</v>
      </c>
      <c r="D484">
        <v>384</v>
      </c>
      <c r="E484">
        <v>0.7933884297520661</v>
      </c>
    </row>
    <row r="485" spans="1:5">
      <c r="A485" s="1">
        <v>483</v>
      </c>
      <c r="B485">
        <v>0.200130969285965</v>
      </c>
      <c r="C485">
        <v>485</v>
      </c>
      <c r="D485">
        <v>385</v>
      </c>
      <c r="E485">
        <v>0.7938144329896907</v>
      </c>
    </row>
    <row r="486" spans="1:5">
      <c r="A486" s="1">
        <v>484</v>
      </c>
      <c r="B486">
        <v>0.2006676644086838</v>
      </c>
      <c r="C486">
        <v>486</v>
      </c>
      <c r="D486">
        <v>386</v>
      </c>
      <c r="E486">
        <v>0.7942386831275721</v>
      </c>
    </row>
    <row r="487" spans="1:5">
      <c r="A487" s="1">
        <v>485</v>
      </c>
      <c r="B487">
        <v>0.201090544462204</v>
      </c>
      <c r="C487">
        <v>487</v>
      </c>
      <c r="D487">
        <v>387</v>
      </c>
      <c r="E487">
        <v>0.7946611909650924</v>
      </c>
    </row>
    <row r="488" spans="1:5">
      <c r="A488" s="1">
        <v>486</v>
      </c>
      <c r="B488">
        <v>0.2011987715959549</v>
      </c>
      <c r="C488">
        <v>488</v>
      </c>
      <c r="D488">
        <v>388</v>
      </c>
      <c r="E488">
        <v>0.7950819672131147</v>
      </c>
    </row>
    <row r="489" spans="1:5">
      <c r="A489" s="1">
        <v>487</v>
      </c>
      <c r="B489">
        <v>0.2013133615255356</v>
      </c>
      <c r="C489">
        <v>489</v>
      </c>
      <c r="D489">
        <v>388</v>
      </c>
      <c r="E489">
        <v>0.7934560327198364</v>
      </c>
    </row>
    <row r="490" spans="1:5">
      <c r="A490" s="1">
        <v>488</v>
      </c>
      <c r="B490">
        <v>0.2020579725503922</v>
      </c>
      <c r="C490">
        <v>490</v>
      </c>
      <c r="D490">
        <v>389</v>
      </c>
      <c r="E490">
        <v>0.7938775510204081</v>
      </c>
    </row>
    <row r="491" spans="1:5">
      <c r="A491" s="1">
        <v>489</v>
      </c>
      <c r="B491">
        <v>0.2022275030612946</v>
      </c>
      <c r="C491">
        <v>491</v>
      </c>
      <c r="D491">
        <v>389</v>
      </c>
      <c r="E491">
        <v>0.7922606924643585</v>
      </c>
    </row>
    <row r="492" spans="1:5">
      <c r="A492" s="1">
        <v>490</v>
      </c>
      <c r="B492">
        <v>0.2023389339447021</v>
      </c>
      <c r="C492">
        <v>492</v>
      </c>
      <c r="D492">
        <v>389</v>
      </c>
      <c r="E492">
        <v>0.790650406504065</v>
      </c>
    </row>
    <row r="493" spans="1:5">
      <c r="A493" s="1">
        <v>491</v>
      </c>
      <c r="B493">
        <v>0.2023817151784897</v>
      </c>
      <c r="C493">
        <v>493</v>
      </c>
      <c r="D493">
        <v>389</v>
      </c>
      <c r="E493">
        <v>0.7890466531440162</v>
      </c>
    </row>
    <row r="494" spans="1:5">
      <c r="A494" s="1">
        <v>492</v>
      </c>
      <c r="B494">
        <v>0.2024669051170349</v>
      </c>
      <c r="C494">
        <v>494</v>
      </c>
      <c r="D494">
        <v>389</v>
      </c>
      <c r="E494">
        <v>0.7874493927125507</v>
      </c>
    </row>
    <row r="495" spans="1:5">
      <c r="A495" s="1">
        <v>493</v>
      </c>
      <c r="B495">
        <v>0.2025644481182098</v>
      </c>
      <c r="C495">
        <v>495</v>
      </c>
      <c r="D495">
        <v>390</v>
      </c>
      <c r="E495">
        <v>0.7878787878787878</v>
      </c>
    </row>
    <row r="496" spans="1:5">
      <c r="A496" s="1">
        <v>494</v>
      </c>
      <c r="B496">
        <v>0.2033793032169342</v>
      </c>
      <c r="C496">
        <v>496</v>
      </c>
      <c r="D496">
        <v>391</v>
      </c>
      <c r="E496">
        <v>0.7883064516129032</v>
      </c>
    </row>
    <row r="497" spans="1:5">
      <c r="A497" s="1">
        <v>495</v>
      </c>
      <c r="B497">
        <v>0.2034180909395218</v>
      </c>
      <c r="C497">
        <v>497</v>
      </c>
      <c r="D497">
        <v>392</v>
      </c>
      <c r="E497">
        <v>0.7887323943661971</v>
      </c>
    </row>
    <row r="498" spans="1:5">
      <c r="A498" s="1">
        <v>496</v>
      </c>
      <c r="B498">
        <v>0.2034541368484497</v>
      </c>
      <c r="C498">
        <v>498</v>
      </c>
      <c r="D498">
        <v>393</v>
      </c>
      <c r="E498">
        <v>0.7891566265060241</v>
      </c>
    </row>
    <row r="499" spans="1:5">
      <c r="A499" s="1">
        <v>497</v>
      </c>
      <c r="B499">
        <v>0.2038611620664597</v>
      </c>
      <c r="C499">
        <v>499</v>
      </c>
      <c r="D499">
        <v>393</v>
      </c>
      <c r="E499">
        <v>0.7875751503006012</v>
      </c>
    </row>
    <row r="500" spans="1:5">
      <c r="A500" s="1">
        <v>498</v>
      </c>
      <c r="B500">
        <v>0.2041457146406174</v>
      </c>
      <c r="C500">
        <v>500</v>
      </c>
      <c r="D500">
        <v>394</v>
      </c>
      <c r="E500">
        <v>0.788</v>
      </c>
    </row>
    <row r="501" spans="1:5">
      <c r="A501" s="1">
        <v>499</v>
      </c>
      <c r="B501">
        <v>0.2041655480861664</v>
      </c>
      <c r="C501">
        <v>501</v>
      </c>
      <c r="D501">
        <v>394</v>
      </c>
      <c r="E501">
        <v>0.7864271457085829</v>
      </c>
    </row>
    <row r="502" spans="1:5">
      <c r="A502" s="1">
        <v>500</v>
      </c>
      <c r="B502">
        <v>0.2042112052440643</v>
      </c>
      <c r="C502">
        <v>502</v>
      </c>
      <c r="D502">
        <v>395</v>
      </c>
      <c r="E502">
        <v>0.7868525896414342</v>
      </c>
    </row>
    <row r="503" spans="1:5">
      <c r="A503" s="1">
        <v>501</v>
      </c>
      <c r="B503">
        <v>0.2042243331670761</v>
      </c>
      <c r="C503">
        <v>503</v>
      </c>
      <c r="D503">
        <v>395</v>
      </c>
      <c r="E503">
        <v>0.7852882703777336</v>
      </c>
    </row>
    <row r="504" spans="1:5">
      <c r="A504" s="1">
        <v>502</v>
      </c>
      <c r="B504">
        <v>0.2042379528284073</v>
      </c>
      <c r="C504">
        <v>504</v>
      </c>
      <c r="D504">
        <v>396</v>
      </c>
      <c r="E504">
        <v>0.7857142857142857</v>
      </c>
    </row>
    <row r="505" spans="1:5">
      <c r="A505" s="1">
        <v>503</v>
      </c>
      <c r="B505">
        <v>0.2043970972299576</v>
      </c>
      <c r="C505">
        <v>505</v>
      </c>
      <c r="D505">
        <v>397</v>
      </c>
      <c r="E505">
        <v>0.7861386138613862</v>
      </c>
    </row>
    <row r="506" spans="1:5">
      <c r="A506" s="1">
        <v>504</v>
      </c>
      <c r="B506">
        <v>0.2044400870800018</v>
      </c>
      <c r="C506">
        <v>506</v>
      </c>
      <c r="D506">
        <v>397</v>
      </c>
      <c r="E506">
        <v>0.7845849802371542</v>
      </c>
    </row>
    <row r="507" spans="1:5">
      <c r="A507" s="1">
        <v>505</v>
      </c>
      <c r="B507">
        <v>0.205738365650177</v>
      </c>
      <c r="C507">
        <v>507</v>
      </c>
      <c r="D507">
        <v>397</v>
      </c>
      <c r="E507">
        <v>0.7830374753451677</v>
      </c>
    </row>
    <row r="508" spans="1:5">
      <c r="A508" s="1">
        <v>506</v>
      </c>
      <c r="B508">
        <v>0.2058026492595673</v>
      </c>
      <c r="C508">
        <v>508</v>
      </c>
      <c r="D508">
        <v>398</v>
      </c>
      <c r="E508">
        <v>0.7834645669291339</v>
      </c>
    </row>
    <row r="509" spans="1:5">
      <c r="A509" s="1">
        <v>507</v>
      </c>
      <c r="B509">
        <v>0.2060449868440628</v>
      </c>
      <c r="C509">
        <v>509</v>
      </c>
      <c r="D509">
        <v>399</v>
      </c>
      <c r="E509">
        <v>0.7838899803536346</v>
      </c>
    </row>
    <row r="510" spans="1:5">
      <c r="A510" s="1">
        <v>508</v>
      </c>
      <c r="B510">
        <v>0.2063197493553162</v>
      </c>
      <c r="C510">
        <v>510</v>
      </c>
      <c r="D510">
        <v>400</v>
      </c>
      <c r="E510">
        <v>0.7843137254901961</v>
      </c>
    </row>
    <row r="511" spans="1:5">
      <c r="A511" s="1">
        <v>509</v>
      </c>
      <c r="B511">
        <v>0.2067702263593674</v>
      </c>
      <c r="C511">
        <v>511</v>
      </c>
      <c r="D511">
        <v>401</v>
      </c>
      <c r="E511">
        <v>0.7847358121330724</v>
      </c>
    </row>
    <row r="512" spans="1:5">
      <c r="A512" s="1">
        <v>510</v>
      </c>
      <c r="B512">
        <v>0.2069535851478577</v>
      </c>
      <c r="C512">
        <v>512</v>
      </c>
      <c r="D512">
        <v>402</v>
      </c>
      <c r="E512">
        <v>0.78515625</v>
      </c>
    </row>
    <row r="513" spans="1:5">
      <c r="A513" s="1">
        <v>511</v>
      </c>
      <c r="B513">
        <v>0.2070368230342865</v>
      </c>
      <c r="C513">
        <v>513</v>
      </c>
      <c r="D513">
        <v>403</v>
      </c>
      <c r="E513">
        <v>0.7855750487329435</v>
      </c>
    </row>
    <row r="514" spans="1:5">
      <c r="A514" s="1">
        <v>512</v>
      </c>
      <c r="B514">
        <v>0.2077345252037048</v>
      </c>
      <c r="C514">
        <v>514</v>
      </c>
      <c r="D514">
        <v>404</v>
      </c>
      <c r="E514">
        <v>0.7859922178988327</v>
      </c>
    </row>
    <row r="515" spans="1:5">
      <c r="A515" s="1">
        <v>513</v>
      </c>
      <c r="B515">
        <v>0.2078191637992859</v>
      </c>
      <c r="C515">
        <v>515</v>
      </c>
      <c r="D515">
        <v>405</v>
      </c>
      <c r="E515">
        <v>0.7864077669902912</v>
      </c>
    </row>
    <row r="516" spans="1:5">
      <c r="A516" s="1">
        <v>514</v>
      </c>
      <c r="B516">
        <v>0.2079468965530396</v>
      </c>
      <c r="C516">
        <v>516</v>
      </c>
      <c r="D516">
        <v>406</v>
      </c>
      <c r="E516">
        <v>0.7868217054263565</v>
      </c>
    </row>
    <row r="517" spans="1:5">
      <c r="A517" s="1">
        <v>515</v>
      </c>
      <c r="B517">
        <v>0.2079783380031586</v>
      </c>
      <c r="C517">
        <v>517</v>
      </c>
      <c r="D517">
        <v>407</v>
      </c>
      <c r="E517">
        <v>0.7872340425531915</v>
      </c>
    </row>
    <row r="518" spans="1:5">
      <c r="A518" s="1">
        <v>516</v>
      </c>
      <c r="B518">
        <v>0.2079901397228241</v>
      </c>
      <c r="C518">
        <v>518</v>
      </c>
      <c r="D518">
        <v>407</v>
      </c>
      <c r="E518">
        <v>0.7857142857142857</v>
      </c>
    </row>
    <row r="519" spans="1:5">
      <c r="A519" s="1">
        <v>517</v>
      </c>
      <c r="B519">
        <v>0.2080189287662506</v>
      </c>
      <c r="C519">
        <v>519</v>
      </c>
      <c r="D519">
        <v>408</v>
      </c>
      <c r="E519">
        <v>0.7861271676300579</v>
      </c>
    </row>
    <row r="520" spans="1:5">
      <c r="A520" s="1">
        <v>518</v>
      </c>
      <c r="B520">
        <v>0.2081715017557144</v>
      </c>
      <c r="C520">
        <v>520</v>
      </c>
      <c r="D520">
        <v>408</v>
      </c>
      <c r="E520">
        <v>0.7846153846153846</v>
      </c>
    </row>
    <row r="521" spans="1:5">
      <c r="A521" s="1">
        <v>519</v>
      </c>
      <c r="B521">
        <v>0.2083060741424561</v>
      </c>
      <c r="C521">
        <v>521</v>
      </c>
      <c r="D521">
        <v>409</v>
      </c>
      <c r="E521">
        <v>0.7850287907869482</v>
      </c>
    </row>
    <row r="522" spans="1:5">
      <c r="A522" s="1">
        <v>520</v>
      </c>
      <c r="B522">
        <v>0.2084977626800537</v>
      </c>
      <c r="C522">
        <v>522</v>
      </c>
      <c r="D522">
        <v>410</v>
      </c>
      <c r="E522">
        <v>0.7854406130268199</v>
      </c>
    </row>
    <row r="523" spans="1:5">
      <c r="A523" s="1">
        <v>521</v>
      </c>
      <c r="B523">
        <v>0.2085829973220825</v>
      </c>
      <c r="C523">
        <v>523</v>
      </c>
      <c r="D523">
        <v>410</v>
      </c>
      <c r="E523">
        <v>0.7839388145315488</v>
      </c>
    </row>
    <row r="524" spans="1:5">
      <c r="A524" s="1">
        <v>522</v>
      </c>
      <c r="B524">
        <v>0.2086802124977112</v>
      </c>
      <c r="C524">
        <v>524</v>
      </c>
      <c r="D524">
        <v>411</v>
      </c>
      <c r="E524">
        <v>0.7843511450381679</v>
      </c>
    </row>
    <row r="525" spans="1:5">
      <c r="A525" s="1">
        <v>523</v>
      </c>
      <c r="B525">
        <v>0.2087272107601166</v>
      </c>
      <c r="C525">
        <v>525</v>
      </c>
      <c r="D525">
        <v>412</v>
      </c>
      <c r="E525">
        <v>0.7847619047619048</v>
      </c>
    </row>
    <row r="526" spans="1:5">
      <c r="A526" s="1">
        <v>524</v>
      </c>
      <c r="B526">
        <v>0.2087838351726532</v>
      </c>
      <c r="C526">
        <v>526</v>
      </c>
      <c r="D526">
        <v>413</v>
      </c>
      <c r="E526">
        <v>0.785171102661597</v>
      </c>
    </row>
    <row r="527" spans="1:5">
      <c r="A527" s="1">
        <v>525</v>
      </c>
      <c r="B527">
        <v>0.2087918221950531</v>
      </c>
      <c r="C527">
        <v>527</v>
      </c>
      <c r="D527">
        <v>414</v>
      </c>
      <c r="E527">
        <v>0.7855787476280834</v>
      </c>
    </row>
    <row r="528" spans="1:5">
      <c r="A528" s="1">
        <v>526</v>
      </c>
      <c r="B528">
        <v>0.2089137136936188</v>
      </c>
      <c r="C528">
        <v>528</v>
      </c>
      <c r="D528">
        <v>415</v>
      </c>
      <c r="E528">
        <v>0.7859848484848485</v>
      </c>
    </row>
    <row r="529" spans="1:5">
      <c r="A529" s="1">
        <v>527</v>
      </c>
      <c r="B529">
        <v>0.2090033143758774</v>
      </c>
      <c r="C529">
        <v>529</v>
      </c>
      <c r="D529">
        <v>416</v>
      </c>
      <c r="E529">
        <v>0.7863894139886578</v>
      </c>
    </row>
    <row r="530" spans="1:5">
      <c r="A530" s="1">
        <v>528</v>
      </c>
      <c r="B530">
        <v>0.2090783268213272</v>
      </c>
      <c r="C530">
        <v>530</v>
      </c>
      <c r="D530">
        <v>417</v>
      </c>
      <c r="E530">
        <v>0.7867924528301887</v>
      </c>
    </row>
    <row r="531" spans="1:5">
      <c r="A531" s="1">
        <v>529</v>
      </c>
      <c r="B531">
        <v>0.2092028707265854</v>
      </c>
      <c r="C531">
        <v>531</v>
      </c>
      <c r="D531">
        <v>418</v>
      </c>
      <c r="E531">
        <v>0.7871939736346516</v>
      </c>
    </row>
    <row r="532" spans="1:5">
      <c r="A532" s="1">
        <v>530</v>
      </c>
      <c r="B532">
        <v>0.2095660865306854</v>
      </c>
      <c r="C532">
        <v>532</v>
      </c>
      <c r="D532">
        <v>418</v>
      </c>
      <c r="E532">
        <v>0.7857142857142857</v>
      </c>
    </row>
    <row r="533" spans="1:5">
      <c r="A533" s="1">
        <v>531</v>
      </c>
      <c r="B533">
        <v>0.2096704989671707</v>
      </c>
      <c r="C533">
        <v>533</v>
      </c>
      <c r="D533">
        <v>419</v>
      </c>
      <c r="E533">
        <v>0.7861163227016885</v>
      </c>
    </row>
    <row r="534" spans="1:5">
      <c r="A534" s="1">
        <v>532</v>
      </c>
      <c r="B534">
        <v>0.2097175568342209</v>
      </c>
      <c r="C534">
        <v>534</v>
      </c>
      <c r="D534">
        <v>420</v>
      </c>
      <c r="E534">
        <v>0.7865168539325843</v>
      </c>
    </row>
    <row r="535" spans="1:5">
      <c r="A535" s="1">
        <v>533</v>
      </c>
      <c r="B535">
        <v>0.209868311882019</v>
      </c>
      <c r="C535">
        <v>535</v>
      </c>
      <c r="D535">
        <v>421</v>
      </c>
      <c r="E535">
        <v>0.7869158878504673</v>
      </c>
    </row>
    <row r="536" spans="1:5">
      <c r="A536" s="1">
        <v>534</v>
      </c>
      <c r="B536">
        <v>0.2105507850646973</v>
      </c>
      <c r="C536">
        <v>536</v>
      </c>
      <c r="D536">
        <v>422</v>
      </c>
      <c r="E536">
        <v>0.7873134328358209</v>
      </c>
    </row>
    <row r="537" spans="1:5">
      <c r="A537" s="1">
        <v>535</v>
      </c>
      <c r="B537">
        <v>0.2111109644174576</v>
      </c>
      <c r="C537">
        <v>537</v>
      </c>
      <c r="D537">
        <v>422</v>
      </c>
      <c r="E537">
        <v>0.7858472998137802</v>
      </c>
    </row>
    <row r="538" spans="1:5">
      <c r="A538" s="1">
        <v>536</v>
      </c>
      <c r="B538">
        <v>0.2112927585840225</v>
      </c>
      <c r="C538">
        <v>538</v>
      </c>
      <c r="D538">
        <v>423</v>
      </c>
      <c r="E538">
        <v>0.7862453531598513</v>
      </c>
    </row>
    <row r="539" spans="1:5">
      <c r="A539" s="1">
        <v>537</v>
      </c>
      <c r="B539">
        <v>0.2115282416343689</v>
      </c>
      <c r="C539">
        <v>539</v>
      </c>
      <c r="D539">
        <v>423</v>
      </c>
      <c r="E539">
        <v>0.7847866419294991</v>
      </c>
    </row>
    <row r="540" spans="1:5">
      <c r="A540" s="1">
        <v>538</v>
      </c>
      <c r="B540">
        <v>0.2119164317846298</v>
      </c>
      <c r="C540">
        <v>540</v>
      </c>
      <c r="D540">
        <v>424</v>
      </c>
      <c r="E540">
        <v>0.7851851851851852</v>
      </c>
    </row>
    <row r="541" spans="1:5">
      <c r="A541" s="1">
        <v>539</v>
      </c>
      <c r="B541">
        <v>0.211943507194519</v>
      </c>
      <c r="C541">
        <v>541</v>
      </c>
      <c r="D541">
        <v>424</v>
      </c>
      <c r="E541">
        <v>0.7837338262476895</v>
      </c>
    </row>
    <row r="542" spans="1:5">
      <c r="A542" s="1">
        <v>540</v>
      </c>
      <c r="B542">
        <v>0.2120145857334137</v>
      </c>
      <c r="C542">
        <v>542</v>
      </c>
      <c r="D542">
        <v>425</v>
      </c>
      <c r="E542">
        <v>0.7841328413284133</v>
      </c>
    </row>
    <row r="543" spans="1:5">
      <c r="A543" s="1">
        <v>541</v>
      </c>
      <c r="B543">
        <v>0.2120699286460876</v>
      </c>
      <c r="C543">
        <v>543</v>
      </c>
      <c r="D543">
        <v>426</v>
      </c>
      <c r="E543">
        <v>0.7845303867403315</v>
      </c>
    </row>
    <row r="544" spans="1:5">
      <c r="A544" s="1">
        <v>542</v>
      </c>
      <c r="B544">
        <v>0.2122157663106918</v>
      </c>
      <c r="C544">
        <v>544</v>
      </c>
      <c r="D544">
        <v>427</v>
      </c>
      <c r="E544">
        <v>0.7849264705882353</v>
      </c>
    </row>
    <row r="545" spans="1:5">
      <c r="A545" s="1">
        <v>543</v>
      </c>
      <c r="B545">
        <v>0.2128403633832932</v>
      </c>
      <c r="C545">
        <v>545</v>
      </c>
      <c r="D545">
        <v>428</v>
      </c>
      <c r="E545">
        <v>0.7853211009174312</v>
      </c>
    </row>
    <row r="546" spans="1:5">
      <c r="A546" s="1">
        <v>544</v>
      </c>
      <c r="B546">
        <v>0.2130285203456879</v>
      </c>
      <c r="C546">
        <v>546</v>
      </c>
      <c r="D546">
        <v>428</v>
      </c>
      <c r="E546">
        <v>0.7838827838827839</v>
      </c>
    </row>
    <row r="547" spans="1:5">
      <c r="A547" s="1">
        <v>545</v>
      </c>
      <c r="B547">
        <v>0.2132790833711624</v>
      </c>
      <c r="C547">
        <v>547</v>
      </c>
      <c r="D547">
        <v>429</v>
      </c>
      <c r="E547">
        <v>0.7842778793418648</v>
      </c>
    </row>
    <row r="548" spans="1:5">
      <c r="A548" s="1">
        <v>546</v>
      </c>
      <c r="B548">
        <v>0.2135239988565445</v>
      </c>
      <c r="C548">
        <v>548</v>
      </c>
      <c r="D548">
        <v>430</v>
      </c>
      <c r="E548">
        <v>0.7846715328467153</v>
      </c>
    </row>
    <row r="549" spans="1:5">
      <c r="A549" s="1">
        <v>547</v>
      </c>
      <c r="B549">
        <v>0.2137110829353333</v>
      </c>
      <c r="C549">
        <v>549</v>
      </c>
      <c r="D549">
        <v>431</v>
      </c>
      <c r="E549">
        <v>0.785063752276867</v>
      </c>
    </row>
    <row r="550" spans="1:5">
      <c r="A550" s="1">
        <v>548</v>
      </c>
      <c r="B550">
        <v>0.2137376964092255</v>
      </c>
      <c r="C550">
        <v>550</v>
      </c>
      <c r="D550">
        <v>431</v>
      </c>
      <c r="E550">
        <v>0.7836363636363637</v>
      </c>
    </row>
    <row r="551" spans="1:5">
      <c r="A551" s="1">
        <v>549</v>
      </c>
      <c r="B551">
        <v>0.2138482332229614</v>
      </c>
      <c r="C551">
        <v>551</v>
      </c>
      <c r="D551">
        <v>431</v>
      </c>
      <c r="E551">
        <v>0.7822141560798548</v>
      </c>
    </row>
    <row r="552" spans="1:5">
      <c r="A552" s="1">
        <v>550</v>
      </c>
      <c r="B552">
        <v>0.2138534635305405</v>
      </c>
      <c r="C552">
        <v>552</v>
      </c>
      <c r="D552">
        <v>432</v>
      </c>
      <c r="E552">
        <v>0.7826086956521739</v>
      </c>
    </row>
    <row r="553" spans="1:5">
      <c r="A553" s="1">
        <v>551</v>
      </c>
      <c r="B553">
        <v>0.2138629406690598</v>
      </c>
      <c r="C553">
        <v>553</v>
      </c>
      <c r="D553">
        <v>433</v>
      </c>
      <c r="E553">
        <v>0.783001808318264</v>
      </c>
    </row>
    <row r="554" spans="1:5">
      <c r="A554" s="1">
        <v>552</v>
      </c>
      <c r="B554">
        <v>0.2145683914422989</v>
      </c>
      <c r="C554">
        <v>554</v>
      </c>
      <c r="D554">
        <v>434</v>
      </c>
      <c r="E554">
        <v>0.7833935018050542</v>
      </c>
    </row>
    <row r="555" spans="1:5">
      <c r="A555" s="1">
        <v>553</v>
      </c>
      <c r="B555">
        <v>0.2148580849170685</v>
      </c>
      <c r="C555">
        <v>555</v>
      </c>
      <c r="D555">
        <v>435</v>
      </c>
      <c r="E555">
        <v>0.7837837837837838</v>
      </c>
    </row>
    <row r="556" spans="1:5">
      <c r="A556" s="1">
        <v>554</v>
      </c>
      <c r="B556">
        <v>0.215040922164917</v>
      </c>
      <c r="C556">
        <v>556</v>
      </c>
      <c r="D556">
        <v>436</v>
      </c>
      <c r="E556">
        <v>0.7841726618705036</v>
      </c>
    </row>
    <row r="557" spans="1:5">
      <c r="A557" s="1">
        <v>555</v>
      </c>
      <c r="B557">
        <v>0.2153803706169128</v>
      </c>
      <c r="C557">
        <v>557</v>
      </c>
      <c r="D557">
        <v>437</v>
      </c>
      <c r="E557">
        <v>0.7845601436265709</v>
      </c>
    </row>
    <row r="558" spans="1:5">
      <c r="A558" s="1">
        <v>556</v>
      </c>
      <c r="B558">
        <v>0.2154695391654968</v>
      </c>
      <c r="C558">
        <v>558</v>
      </c>
      <c r="D558">
        <v>438</v>
      </c>
      <c r="E558">
        <v>0.7849462365591398</v>
      </c>
    </row>
    <row r="559" spans="1:5">
      <c r="A559" s="1">
        <v>557</v>
      </c>
      <c r="B559">
        <v>0.2159162014722824</v>
      </c>
      <c r="C559">
        <v>559</v>
      </c>
      <c r="D559">
        <v>439</v>
      </c>
      <c r="E559">
        <v>0.7853309481216458</v>
      </c>
    </row>
    <row r="560" spans="1:5">
      <c r="A560" s="1">
        <v>558</v>
      </c>
      <c r="B560">
        <v>0.2159378677606583</v>
      </c>
      <c r="C560">
        <v>560</v>
      </c>
      <c r="D560">
        <v>439</v>
      </c>
      <c r="E560">
        <v>0.7839285714285714</v>
      </c>
    </row>
    <row r="561" spans="1:5">
      <c r="A561" s="1">
        <v>559</v>
      </c>
      <c r="B561">
        <v>0.2161974459886551</v>
      </c>
      <c r="C561">
        <v>561</v>
      </c>
      <c r="D561">
        <v>440</v>
      </c>
      <c r="E561">
        <v>0.7843137254901961</v>
      </c>
    </row>
    <row r="562" spans="1:5">
      <c r="A562" s="1">
        <v>560</v>
      </c>
      <c r="B562">
        <v>0.2162389010190964</v>
      </c>
      <c r="C562">
        <v>562</v>
      </c>
      <c r="D562">
        <v>441</v>
      </c>
      <c r="E562">
        <v>0.7846975088967971</v>
      </c>
    </row>
    <row r="563" spans="1:5">
      <c r="A563" s="1">
        <v>561</v>
      </c>
      <c r="B563">
        <v>0.2165319919586182</v>
      </c>
      <c r="C563">
        <v>563</v>
      </c>
      <c r="D563">
        <v>442</v>
      </c>
      <c r="E563">
        <v>0.7850799289520426</v>
      </c>
    </row>
    <row r="564" spans="1:5">
      <c r="A564" s="1">
        <v>562</v>
      </c>
      <c r="B564">
        <v>0.2165932357311249</v>
      </c>
      <c r="C564">
        <v>564</v>
      </c>
      <c r="D564">
        <v>443</v>
      </c>
      <c r="E564">
        <v>0.7854609929078015</v>
      </c>
    </row>
    <row r="565" spans="1:5">
      <c r="A565" s="1">
        <v>563</v>
      </c>
      <c r="B565">
        <v>0.2167260050773621</v>
      </c>
      <c r="C565">
        <v>565</v>
      </c>
      <c r="D565">
        <v>444</v>
      </c>
      <c r="E565">
        <v>0.7858407079646018</v>
      </c>
    </row>
    <row r="566" spans="1:5">
      <c r="A566" s="1">
        <v>564</v>
      </c>
      <c r="B566">
        <v>0.2167335748672485</v>
      </c>
      <c r="C566">
        <v>566</v>
      </c>
      <c r="D566">
        <v>445</v>
      </c>
      <c r="E566">
        <v>0.7862190812720848</v>
      </c>
    </row>
    <row r="567" spans="1:5">
      <c r="A567" s="1">
        <v>565</v>
      </c>
      <c r="B567">
        <v>0.2167927473783493</v>
      </c>
      <c r="C567">
        <v>567</v>
      </c>
      <c r="D567">
        <v>445</v>
      </c>
      <c r="E567">
        <v>0.7848324514991182</v>
      </c>
    </row>
    <row r="568" spans="1:5">
      <c r="A568" s="1">
        <v>566</v>
      </c>
      <c r="B568">
        <v>0.2168907970190048</v>
      </c>
      <c r="C568">
        <v>568</v>
      </c>
      <c r="D568">
        <v>446</v>
      </c>
      <c r="E568">
        <v>0.7852112676056338</v>
      </c>
    </row>
    <row r="569" spans="1:5">
      <c r="A569" s="1">
        <v>567</v>
      </c>
      <c r="B569">
        <v>0.2172650992870331</v>
      </c>
      <c r="C569">
        <v>569</v>
      </c>
      <c r="D569">
        <v>446</v>
      </c>
      <c r="E569">
        <v>0.7838312829525483</v>
      </c>
    </row>
    <row r="570" spans="1:5">
      <c r="A570" s="1">
        <v>568</v>
      </c>
      <c r="B570">
        <v>0.2175196260213852</v>
      </c>
      <c r="C570">
        <v>570</v>
      </c>
      <c r="D570">
        <v>447</v>
      </c>
      <c r="E570">
        <v>0.7842105263157895</v>
      </c>
    </row>
    <row r="571" spans="1:5">
      <c r="A571" s="1">
        <v>569</v>
      </c>
      <c r="B571">
        <v>0.2178225368261337</v>
      </c>
      <c r="C571">
        <v>571</v>
      </c>
      <c r="D571">
        <v>448</v>
      </c>
      <c r="E571">
        <v>0.7845884413309983</v>
      </c>
    </row>
    <row r="572" spans="1:5">
      <c r="A572" s="1">
        <v>570</v>
      </c>
      <c r="B572">
        <v>0.2178483158349991</v>
      </c>
      <c r="C572">
        <v>572</v>
      </c>
      <c r="D572">
        <v>449</v>
      </c>
      <c r="E572">
        <v>0.784965034965035</v>
      </c>
    </row>
    <row r="573" spans="1:5">
      <c r="A573" s="1">
        <v>571</v>
      </c>
      <c r="B573">
        <v>0.2178715020418167</v>
      </c>
      <c r="C573">
        <v>573</v>
      </c>
      <c r="D573">
        <v>450</v>
      </c>
      <c r="E573">
        <v>0.7853403141361257</v>
      </c>
    </row>
    <row r="574" spans="1:5">
      <c r="A574" s="1">
        <v>572</v>
      </c>
      <c r="B574">
        <v>0.2179824113845825</v>
      </c>
      <c r="C574">
        <v>574</v>
      </c>
      <c r="D574">
        <v>450</v>
      </c>
      <c r="E574">
        <v>0.7839721254355401</v>
      </c>
    </row>
    <row r="575" spans="1:5">
      <c r="A575" s="1">
        <v>573</v>
      </c>
      <c r="B575">
        <v>0.2179923206567764</v>
      </c>
      <c r="C575">
        <v>575</v>
      </c>
      <c r="D575">
        <v>451</v>
      </c>
      <c r="E575">
        <v>0.7843478260869565</v>
      </c>
    </row>
    <row r="576" spans="1:5">
      <c r="A576" s="1">
        <v>574</v>
      </c>
      <c r="B576">
        <v>0.2180761098861694</v>
      </c>
      <c r="C576">
        <v>576</v>
      </c>
      <c r="D576">
        <v>451</v>
      </c>
      <c r="E576">
        <v>0.7829861111111112</v>
      </c>
    </row>
    <row r="577" spans="1:5">
      <c r="A577" s="1">
        <v>575</v>
      </c>
      <c r="B577">
        <v>0.2189488857984543</v>
      </c>
      <c r="C577">
        <v>577</v>
      </c>
      <c r="D577">
        <v>452</v>
      </c>
      <c r="E577">
        <v>0.7833622183708839</v>
      </c>
    </row>
    <row r="578" spans="1:5">
      <c r="A578" s="1">
        <v>576</v>
      </c>
      <c r="B578">
        <v>0.2189544886350632</v>
      </c>
      <c r="C578">
        <v>578</v>
      </c>
      <c r="D578">
        <v>453</v>
      </c>
      <c r="E578">
        <v>0.7837370242214533</v>
      </c>
    </row>
    <row r="579" spans="1:5">
      <c r="A579" s="1">
        <v>577</v>
      </c>
      <c r="B579">
        <v>0.2190008908510208</v>
      </c>
      <c r="C579">
        <v>579</v>
      </c>
      <c r="D579">
        <v>454</v>
      </c>
      <c r="E579">
        <v>0.7841105354058722</v>
      </c>
    </row>
    <row r="580" spans="1:5">
      <c r="A580" s="1">
        <v>578</v>
      </c>
      <c r="B580">
        <v>0.2190836220979691</v>
      </c>
      <c r="C580">
        <v>580</v>
      </c>
      <c r="D580">
        <v>455</v>
      </c>
      <c r="E580">
        <v>0.7844827586206896</v>
      </c>
    </row>
    <row r="581" spans="1:5">
      <c r="A581" s="1">
        <v>579</v>
      </c>
      <c r="B581">
        <v>0.2192200571298599</v>
      </c>
      <c r="C581">
        <v>581</v>
      </c>
      <c r="D581">
        <v>455</v>
      </c>
      <c r="E581">
        <v>0.7831325301204819</v>
      </c>
    </row>
    <row r="582" spans="1:5">
      <c r="A582" s="1">
        <v>580</v>
      </c>
      <c r="B582">
        <v>0.2196868807077408</v>
      </c>
      <c r="C582">
        <v>582</v>
      </c>
      <c r="D582">
        <v>456</v>
      </c>
      <c r="E582">
        <v>0.7835051546391752</v>
      </c>
    </row>
    <row r="583" spans="1:5">
      <c r="A583" s="1">
        <v>581</v>
      </c>
      <c r="B583">
        <v>0.2197037190198898</v>
      </c>
      <c r="C583">
        <v>583</v>
      </c>
      <c r="D583">
        <v>456</v>
      </c>
      <c r="E583">
        <v>0.7821612349914236</v>
      </c>
    </row>
    <row r="584" spans="1:5">
      <c r="A584" s="1">
        <v>582</v>
      </c>
      <c r="B584">
        <v>0.21995809674263</v>
      </c>
      <c r="C584">
        <v>584</v>
      </c>
      <c r="D584">
        <v>457</v>
      </c>
      <c r="E584">
        <v>0.7825342465753424</v>
      </c>
    </row>
    <row r="585" spans="1:5">
      <c r="A585" s="1">
        <v>583</v>
      </c>
      <c r="B585">
        <v>0.2200712263584137</v>
      </c>
      <c r="C585">
        <v>585</v>
      </c>
      <c r="D585">
        <v>458</v>
      </c>
      <c r="E585">
        <v>0.7829059829059829</v>
      </c>
    </row>
    <row r="586" spans="1:5">
      <c r="A586" s="1">
        <v>584</v>
      </c>
      <c r="B586">
        <v>0.2203441858291626</v>
      </c>
      <c r="C586">
        <v>586</v>
      </c>
      <c r="D586">
        <v>459</v>
      </c>
      <c r="E586">
        <v>0.7832764505119454</v>
      </c>
    </row>
    <row r="587" spans="1:5">
      <c r="A587" s="1">
        <v>585</v>
      </c>
      <c r="B587">
        <v>0.2203509211540222</v>
      </c>
      <c r="C587">
        <v>587</v>
      </c>
      <c r="D587">
        <v>460</v>
      </c>
      <c r="E587">
        <v>0.7836456558773425</v>
      </c>
    </row>
    <row r="588" spans="1:5">
      <c r="A588" s="1">
        <v>586</v>
      </c>
      <c r="B588">
        <v>0.2204737961292267</v>
      </c>
      <c r="C588">
        <v>588</v>
      </c>
      <c r="D588">
        <v>461</v>
      </c>
      <c r="E588">
        <v>0.7840136054421769</v>
      </c>
    </row>
    <row r="589" spans="1:5">
      <c r="A589" s="1">
        <v>587</v>
      </c>
      <c r="B589">
        <v>0.2204818725585938</v>
      </c>
      <c r="C589">
        <v>589</v>
      </c>
      <c r="D589">
        <v>462</v>
      </c>
      <c r="E589">
        <v>0.7843803056027164</v>
      </c>
    </row>
    <row r="590" spans="1:5">
      <c r="A590" s="1">
        <v>588</v>
      </c>
      <c r="B590">
        <v>0.2206525653600693</v>
      </c>
      <c r="C590">
        <v>590</v>
      </c>
      <c r="D590">
        <v>463</v>
      </c>
      <c r="E590">
        <v>0.7847457627118644</v>
      </c>
    </row>
    <row r="591" spans="1:5">
      <c r="A591" s="1">
        <v>589</v>
      </c>
      <c r="B591">
        <v>0.2208452373743057</v>
      </c>
      <c r="C591">
        <v>591</v>
      </c>
      <c r="D591">
        <v>464</v>
      </c>
      <c r="E591">
        <v>0.7851099830795262</v>
      </c>
    </row>
    <row r="592" spans="1:5">
      <c r="A592" s="1">
        <v>590</v>
      </c>
      <c r="B592">
        <v>0.2212717980146408</v>
      </c>
      <c r="C592">
        <v>592</v>
      </c>
      <c r="D592">
        <v>465</v>
      </c>
      <c r="E592">
        <v>0.785472972972973</v>
      </c>
    </row>
    <row r="593" spans="1:5">
      <c r="A593" s="1">
        <v>591</v>
      </c>
      <c r="B593">
        <v>0.2212894409894943</v>
      </c>
      <c r="C593">
        <v>593</v>
      </c>
      <c r="D593">
        <v>466</v>
      </c>
      <c r="E593">
        <v>0.7858347386172007</v>
      </c>
    </row>
    <row r="594" spans="1:5">
      <c r="A594" s="1">
        <v>592</v>
      </c>
      <c r="B594">
        <v>0.2212912142276764</v>
      </c>
      <c r="C594">
        <v>594</v>
      </c>
      <c r="D594">
        <v>467</v>
      </c>
      <c r="E594">
        <v>0.7861952861952862</v>
      </c>
    </row>
    <row r="595" spans="1:5">
      <c r="A595" s="1">
        <v>593</v>
      </c>
      <c r="B595">
        <v>0.2213726490736008</v>
      </c>
      <c r="C595">
        <v>595</v>
      </c>
      <c r="D595">
        <v>468</v>
      </c>
      <c r="E595">
        <v>0.7865546218487395</v>
      </c>
    </row>
    <row r="596" spans="1:5">
      <c r="A596" s="1">
        <v>594</v>
      </c>
      <c r="B596">
        <v>0.2213960886001587</v>
      </c>
      <c r="C596">
        <v>596</v>
      </c>
      <c r="D596">
        <v>469</v>
      </c>
      <c r="E596">
        <v>0.7869127516778524</v>
      </c>
    </row>
    <row r="597" spans="1:5">
      <c r="A597" s="1">
        <v>595</v>
      </c>
      <c r="B597">
        <v>0.2216282188892365</v>
      </c>
      <c r="C597">
        <v>597</v>
      </c>
      <c r="D597">
        <v>469</v>
      </c>
      <c r="E597">
        <v>0.7855946398659966</v>
      </c>
    </row>
    <row r="598" spans="1:5">
      <c r="A598" s="1">
        <v>596</v>
      </c>
      <c r="B598">
        <v>0.2220071405172348</v>
      </c>
      <c r="C598">
        <v>598</v>
      </c>
      <c r="D598">
        <v>470</v>
      </c>
      <c r="E598">
        <v>0.7859531772575251</v>
      </c>
    </row>
    <row r="599" spans="1:5">
      <c r="A599" s="1">
        <v>597</v>
      </c>
      <c r="B599">
        <v>0.2221404016017914</v>
      </c>
      <c r="C599">
        <v>599</v>
      </c>
      <c r="D599">
        <v>471</v>
      </c>
      <c r="E599">
        <v>0.7863105175292153</v>
      </c>
    </row>
    <row r="600" spans="1:5">
      <c r="A600" s="1">
        <v>598</v>
      </c>
      <c r="B600">
        <v>0.2223251760005951</v>
      </c>
      <c r="C600">
        <v>600</v>
      </c>
      <c r="D600">
        <v>472</v>
      </c>
      <c r="E600">
        <v>0.7866666666666666</v>
      </c>
    </row>
    <row r="601" spans="1:5">
      <c r="A601" s="1">
        <v>599</v>
      </c>
      <c r="B601">
        <v>0.2223606407642365</v>
      </c>
      <c r="C601">
        <v>601</v>
      </c>
      <c r="D601">
        <v>473</v>
      </c>
      <c r="E601">
        <v>0.7870216306156406</v>
      </c>
    </row>
    <row r="602" spans="1:5">
      <c r="A602" s="1">
        <v>600</v>
      </c>
      <c r="B602">
        <v>0.2227094173431396</v>
      </c>
      <c r="C602">
        <v>602</v>
      </c>
      <c r="D602">
        <v>473</v>
      </c>
      <c r="E602">
        <v>0.7857142857142857</v>
      </c>
    </row>
    <row r="603" spans="1:5">
      <c r="A603" s="1">
        <v>601</v>
      </c>
      <c r="B603">
        <v>0.2229490727186203</v>
      </c>
      <c r="C603">
        <v>603</v>
      </c>
      <c r="D603">
        <v>474</v>
      </c>
      <c r="E603">
        <v>0.7860696517412935</v>
      </c>
    </row>
    <row r="604" spans="1:5">
      <c r="A604" s="1">
        <v>602</v>
      </c>
      <c r="B604">
        <v>0.2232061922550201</v>
      </c>
      <c r="C604">
        <v>604</v>
      </c>
      <c r="D604">
        <v>475</v>
      </c>
      <c r="E604">
        <v>0.7864238410596026</v>
      </c>
    </row>
    <row r="605" spans="1:5">
      <c r="A605" s="1">
        <v>603</v>
      </c>
      <c r="B605">
        <v>0.2234221994876862</v>
      </c>
      <c r="C605">
        <v>605</v>
      </c>
      <c r="D605">
        <v>476</v>
      </c>
      <c r="E605">
        <v>0.7867768595041322</v>
      </c>
    </row>
    <row r="606" spans="1:5">
      <c r="A606" s="1">
        <v>604</v>
      </c>
      <c r="B606">
        <v>0.2237024456262589</v>
      </c>
      <c r="C606">
        <v>606</v>
      </c>
      <c r="D606">
        <v>477</v>
      </c>
      <c r="E606">
        <v>0.7871287128712872</v>
      </c>
    </row>
    <row r="607" spans="1:5">
      <c r="A607" s="1">
        <v>605</v>
      </c>
      <c r="B607">
        <v>0.2238011509180069</v>
      </c>
      <c r="C607">
        <v>607</v>
      </c>
      <c r="D607">
        <v>477</v>
      </c>
      <c r="E607">
        <v>0.785831960461285</v>
      </c>
    </row>
    <row r="608" spans="1:5">
      <c r="A608" s="1">
        <v>606</v>
      </c>
      <c r="B608">
        <v>0.2242419421672821</v>
      </c>
      <c r="C608">
        <v>608</v>
      </c>
      <c r="D608">
        <v>478</v>
      </c>
      <c r="E608">
        <v>0.7861842105263158</v>
      </c>
    </row>
    <row r="609" spans="1:5">
      <c r="A609" s="1">
        <v>607</v>
      </c>
      <c r="B609">
        <v>0.2245664745569229</v>
      </c>
      <c r="C609">
        <v>609</v>
      </c>
      <c r="D609">
        <v>479</v>
      </c>
      <c r="E609">
        <v>0.7865353037766831</v>
      </c>
    </row>
    <row r="610" spans="1:5">
      <c r="A610" s="1">
        <v>608</v>
      </c>
      <c r="B610">
        <v>0.2245834767818451</v>
      </c>
      <c r="C610">
        <v>610</v>
      </c>
      <c r="D610">
        <v>480</v>
      </c>
      <c r="E610">
        <v>0.7868852459016393</v>
      </c>
    </row>
    <row r="611" spans="1:5">
      <c r="A611" s="1">
        <v>609</v>
      </c>
      <c r="B611">
        <v>0.2249781042337418</v>
      </c>
      <c r="C611">
        <v>611</v>
      </c>
      <c r="D611">
        <v>480</v>
      </c>
      <c r="E611">
        <v>0.7855973813420621</v>
      </c>
    </row>
    <row r="612" spans="1:5">
      <c r="A612" s="1">
        <v>610</v>
      </c>
      <c r="B612">
        <v>0.2253254055976868</v>
      </c>
      <c r="C612">
        <v>612</v>
      </c>
      <c r="D612">
        <v>481</v>
      </c>
      <c r="E612">
        <v>0.7859477124183006</v>
      </c>
    </row>
    <row r="613" spans="1:5">
      <c r="A613" s="1">
        <v>611</v>
      </c>
      <c r="B613">
        <v>0.2254535704851151</v>
      </c>
      <c r="C613">
        <v>613</v>
      </c>
      <c r="D613">
        <v>482</v>
      </c>
      <c r="E613">
        <v>0.7862969004893964</v>
      </c>
    </row>
    <row r="614" spans="1:5">
      <c r="A614" s="1">
        <v>612</v>
      </c>
      <c r="B614">
        <v>0.2258527278900146</v>
      </c>
      <c r="C614">
        <v>614</v>
      </c>
      <c r="D614">
        <v>483</v>
      </c>
      <c r="E614">
        <v>0.7866449511400652</v>
      </c>
    </row>
    <row r="615" spans="1:5">
      <c r="A615" s="1">
        <v>613</v>
      </c>
      <c r="B615">
        <v>0.22637639939785</v>
      </c>
      <c r="C615">
        <v>615</v>
      </c>
      <c r="D615">
        <v>483</v>
      </c>
      <c r="E615">
        <v>0.7853658536585366</v>
      </c>
    </row>
    <row r="616" spans="1:5">
      <c r="A616" s="1">
        <v>614</v>
      </c>
      <c r="B616">
        <v>0.226459875702858</v>
      </c>
      <c r="C616">
        <v>616</v>
      </c>
      <c r="D616">
        <v>484</v>
      </c>
      <c r="E616">
        <v>0.7857142857142857</v>
      </c>
    </row>
    <row r="617" spans="1:5">
      <c r="A617" s="1">
        <v>615</v>
      </c>
      <c r="B617">
        <v>0.2275885939598083</v>
      </c>
      <c r="C617">
        <v>617</v>
      </c>
      <c r="D617">
        <v>485</v>
      </c>
      <c r="E617">
        <v>0.7860615883306321</v>
      </c>
    </row>
    <row r="618" spans="1:5">
      <c r="A618" s="1">
        <v>616</v>
      </c>
      <c r="B618">
        <v>0.2277261167764664</v>
      </c>
      <c r="C618">
        <v>618</v>
      </c>
      <c r="D618">
        <v>486</v>
      </c>
      <c r="E618">
        <v>0.7864077669902912</v>
      </c>
    </row>
    <row r="619" spans="1:5">
      <c r="A619" s="1">
        <v>617</v>
      </c>
      <c r="B619">
        <v>0.2277629971504211</v>
      </c>
      <c r="C619">
        <v>619</v>
      </c>
      <c r="D619">
        <v>487</v>
      </c>
      <c r="E619">
        <v>0.7867528271405493</v>
      </c>
    </row>
    <row r="620" spans="1:5">
      <c r="A620" s="1">
        <v>618</v>
      </c>
      <c r="B620">
        <v>0.2285831868648529</v>
      </c>
      <c r="C620">
        <v>620</v>
      </c>
      <c r="D620">
        <v>488</v>
      </c>
      <c r="E620">
        <v>0.7870967741935484</v>
      </c>
    </row>
    <row r="621" spans="1:5">
      <c r="A621" s="1">
        <v>619</v>
      </c>
      <c r="B621">
        <v>0.2286603599786758</v>
      </c>
      <c r="C621">
        <v>621</v>
      </c>
      <c r="D621">
        <v>489</v>
      </c>
      <c r="E621">
        <v>0.7874396135265701</v>
      </c>
    </row>
    <row r="622" spans="1:5">
      <c r="A622" s="1">
        <v>620</v>
      </c>
      <c r="B622">
        <v>0.229053258895874</v>
      </c>
      <c r="C622">
        <v>622</v>
      </c>
      <c r="D622">
        <v>490</v>
      </c>
      <c r="E622">
        <v>0.7877813504823151</v>
      </c>
    </row>
    <row r="623" spans="1:5">
      <c r="A623" s="1">
        <v>621</v>
      </c>
      <c r="B623">
        <v>0.2293319702148438</v>
      </c>
      <c r="C623">
        <v>623</v>
      </c>
      <c r="D623">
        <v>491</v>
      </c>
      <c r="E623">
        <v>0.7881219903691814</v>
      </c>
    </row>
    <row r="624" spans="1:5">
      <c r="A624" s="1">
        <v>622</v>
      </c>
      <c r="B624">
        <v>0.2299466282129288</v>
      </c>
      <c r="C624">
        <v>624</v>
      </c>
      <c r="D624">
        <v>492</v>
      </c>
      <c r="E624">
        <v>0.7884615384615384</v>
      </c>
    </row>
    <row r="625" spans="1:5">
      <c r="A625" s="1">
        <v>623</v>
      </c>
      <c r="B625">
        <v>0.2305307388305664</v>
      </c>
      <c r="C625">
        <v>625</v>
      </c>
      <c r="D625">
        <v>493</v>
      </c>
      <c r="E625">
        <v>0.7887999999999999</v>
      </c>
    </row>
    <row r="626" spans="1:5">
      <c r="A626" s="1">
        <v>624</v>
      </c>
      <c r="B626">
        <v>0.2306775152683258</v>
      </c>
      <c r="C626">
        <v>626</v>
      </c>
      <c r="D626">
        <v>494</v>
      </c>
      <c r="E626">
        <v>0.7891373801916933</v>
      </c>
    </row>
    <row r="627" spans="1:5">
      <c r="A627" s="1">
        <v>625</v>
      </c>
      <c r="B627">
        <v>0.2308888286352158</v>
      </c>
      <c r="C627">
        <v>627</v>
      </c>
      <c r="D627">
        <v>494</v>
      </c>
      <c r="E627">
        <v>0.7878787878787878</v>
      </c>
    </row>
    <row r="628" spans="1:5">
      <c r="A628" s="1">
        <v>626</v>
      </c>
      <c r="B628">
        <v>0.2311571091413498</v>
      </c>
      <c r="C628">
        <v>628</v>
      </c>
      <c r="D628">
        <v>494</v>
      </c>
      <c r="E628">
        <v>0.7866242038216561</v>
      </c>
    </row>
    <row r="629" spans="1:5">
      <c r="A629" s="1">
        <v>627</v>
      </c>
      <c r="B629">
        <v>0.2314879298210144</v>
      </c>
      <c r="C629">
        <v>629</v>
      </c>
      <c r="D629">
        <v>495</v>
      </c>
      <c r="E629">
        <v>0.7869634340222575</v>
      </c>
    </row>
    <row r="630" spans="1:5">
      <c r="A630" s="1">
        <v>628</v>
      </c>
      <c r="B630">
        <v>0.2315333634614944</v>
      </c>
      <c r="C630">
        <v>630</v>
      </c>
      <c r="D630">
        <v>496</v>
      </c>
      <c r="E630">
        <v>0.7873015873015873</v>
      </c>
    </row>
    <row r="631" spans="1:5">
      <c r="A631" s="1">
        <v>629</v>
      </c>
      <c r="B631">
        <v>0.2316908091306686</v>
      </c>
      <c r="C631">
        <v>631</v>
      </c>
      <c r="D631">
        <v>496</v>
      </c>
      <c r="E631">
        <v>0.786053882725832</v>
      </c>
    </row>
    <row r="632" spans="1:5">
      <c r="A632" s="1">
        <v>630</v>
      </c>
      <c r="B632">
        <v>0.2320051640272141</v>
      </c>
      <c r="C632">
        <v>632</v>
      </c>
      <c r="D632">
        <v>496</v>
      </c>
      <c r="E632">
        <v>0.7848101265822784</v>
      </c>
    </row>
    <row r="633" spans="1:5">
      <c r="A633" s="1">
        <v>631</v>
      </c>
      <c r="B633">
        <v>0.2320914715528488</v>
      </c>
      <c r="C633">
        <v>633</v>
      </c>
      <c r="D633">
        <v>497</v>
      </c>
      <c r="E633">
        <v>0.7851500789889415</v>
      </c>
    </row>
    <row r="634" spans="1:5">
      <c r="A634" s="1">
        <v>632</v>
      </c>
      <c r="B634">
        <v>0.2322988063097</v>
      </c>
      <c r="C634">
        <v>634</v>
      </c>
      <c r="D634">
        <v>498</v>
      </c>
      <c r="E634">
        <v>0.7854889589905363</v>
      </c>
    </row>
    <row r="635" spans="1:5">
      <c r="A635" s="1">
        <v>633</v>
      </c>
      <c r="B635">
        <v>0.232426643371582</v>
      </c>
      <c r="C635">
        <v>635</v>
      </c>
      <c r="D635">
        <v>498</v>
      </c>
      <c r="E635">
        <v>0.784251968503937</v>
      </c>
    </row>
    <row r="636" spans="1:5">
      <c r="A636" s="1">
        <v>634</v>
      </c>
      <c r="B636">
        <v>0.232834979891777</v>
      </c>
      <c r="C636">
        <v>636</v>
      </c>
      <c r="D636">
        <v>498</v>
      </c>
      <c r="E636">
        <v>0.7830188679245284</v>
      </c>
    </row>
    <row r="637" spans="1:5">
      <c r="A637" s="1">
        <v>635</v>
      </c>
      <c r="B637">
        <v>0.2330694645643234</v>
      </c>
      <c r="C637">
        <v>637</v>
      </c>
      <c r="D637">
        <v>499</v>
      </c>
      <c r="E637">
        <v>0.783359497645212</v>
      </c>
    </row>
    <row r="638" spans="1:5">
      <c r="A638" s="1">
        <v>636</v>
      </c>
      <c r="B638">
        <v>0.233185201883316</v>
      </c>
      <c r="C638">
        <v>638</v>
      </c>
      <c r="D638">
        <v>500</v>
      </c>
      <c r="E638">
        <v>0.7836990595611285</v>
      </c>
    </row>
    <row r="639" spans="1:5">
      <c r="A639" s="1">
        <v>637</v>
      </c>
      <c r="B639">
        <v>0.2333700805902481</v>
      </c>
      <c r="C639">
        <v>639</v>
      </c>
      <c r="D639">
        <v>501</v>
      </c>
      <c r="E639">
        <v>0.784037558685446</v>
      </c>
    </row>
    <row r="640" spans="1:5">
      <c r="A640" s="1">
        <v>638</v>
      </c>
      <c r="B640">
        <v>0.2334420680999756</v>
      </c>
      <c r="C640">
        <v>640</v>
      </c>
      <c r="D640">
        <v>501</v>
      </c>
      <c r="E640">
        <v>0.7828125</v>
      </c>
    </row>
    <row r="641" spans="1:5">
      <c r="A641" s="1">
        <v>639</v>
      </c>
      <c r="B641">
        <v>0.2334691882133484</v>
      </c>
      <c r="C641">
        <v>641</v>
      </c>
      <c r="D641">
        <v>502</v>
      </c>
      <c r="E641">
        <v>0.7831513260530422</v>
      </c>
    </row>
    <row r="642" spans="1:5">
      <c r="A642" s="1">
        <v>640</v>
      </c>
      <c r="B642">
        <v>0.2334925532341003</v>
      </c>
      <c r="C642">
        <v>642</v>
      </c>
      <c r="D642">
        <v>503</v>
      </c>
      <c r="E642">
        <v>0.7834890965732088</v>
      </c>
    </row>
    <row r="643" spans="1:5">
      <c r="A643" s="1">
        <v>641</v>
      </c>
      <c r="B643">
        <v>0.2335714548826218</v>
      </c>
      <c r="C643">
        <v>643</v>
      </c>
      <c r="D643">
        <v>504</v>
      </c>
      <c r="E643">
        <v>0.7838258164852255</v>
      </c>
    </row>
    <row r="644" spans="1:5">
      <c r="A644" s="1">
        <v>642</v>
      </c>
      <c r="B644">
        <v>0.2336655408143997</v>
      </c>
      <c r="C644">
        <v>644</v>
      </c>
      <c r="D644">
        <v>505</v>
      </c>
      <c r="E644">
        <v>0.7841614906832298</v>
      </c>
    </row>
    <row r="645" spans="1:5">
      <c r="A645" s="1">
        <v>643</v>
      </c>
      <c r="B645">
        <v>0.2339338660240173</v>
      </c>
      <c r="C645">
        <v>645</v>
      </c>
      <c r="D645">
        <v>506</v>
      </c>
      <c r="E645">
        <v>0.7844961240310078</v>
      </c>
    </row>
    <row r="646" spans="1:5">
      <c r="A646" s="1">
        <v>644</v>
      </c>
      <c r="B646">
        <v>0.2340867817401886</v>
      </c>
      <c r="C646">
        <v>646</v>
      </c>
      <c r="D646">
        <v>507</v>
      </c>
      <c r="E646">
        <v>0.7848297213622291</v>
      </c>
    </row>
    <row r="647" spans="1:5">
      <c r="A647" s="1">
        <v>645</v>
      </c>
      <c r="B647">
        <v>0.2342329621315002</v>
      </c>
      <c r="C647">
        <v>647</v>
      </c>
      <c r="D647">
        <v>508</v>
      </c>
      <c r="E647">
        <v>0.7851622874806801</v>
      </c>
    </row>
    <row r="648" spans="1:5">
      <c r="A648" s="1">
        <v>646</v>
      </c>
      <c r="B648">
        <v>0.2344840317964554</v>
      </c>
      <c r="C648">
        <v>648</v>
      </c>
      <c r="D648">
        <v>509</v>
      </c>
      <c r="E648">
        <v>0.7854938271604939</v>
      </c>
    </row>
    <row r="649" spans="1:5">
      <c r="A649" s="1">
        <v>647</v>
      </c>
      <c r="B649">
        <v>0.2345103323459625</v>
      </c>
      <c r="C649">
        <v>649</v>
      </c>
      <c r="D649">
        <v>510</v>
      </c>
      <c r="E649">
        <v>0.785824345146379</v>
      </c>
    </row>
    <row r="650" spans="1:5">
      <c r="A650" s="1">
        <v>648</v>
      </c>
      <c r="B650">
        <v>0.2348197400569916</v>
      </c>
      <c r="C650">
        <v>650</v>
      </c>
      <c r="D650">
        <v>511</v>
      </c>
      <c r="E650">
        <v>0.7861538461538462</v>
      </c>
    </row>
    <row r="651" spans="1:5">
      <c r="A651" s="1">
        <v>649</v>
      </c>
      <c r="B651">
        <v>0.2348774820566177</v>
      </c>
      <c r="C651">
        <v>651</v>
      </c>
      <c r="D651">
        <v>512</v>
      </c>
      <c r="E651">
        <v>0.7864823348694316</v>
      </c>
    </row>
    <row r="652" spans="1:5">
      <c r="A652" s="1">
        <v>650</v>
      </c>
      <c r="B652">
        <v>0.2350800186395645</v>
      </c>
      <c r="C652">
        <v>652</v>
      </c>
      <c r="D652">
        <v>513</v>
      </c>
      <c r="E652">
        <v>0.7868098159509203</v>
      </c>
    </row>
    <row r="653" spans="1:5">
      <c r="A653" s="1">
        <v>651</v>
      </c>
      <c r="B653">
        <v>0.2352244555950165</v>
      </c>
      <c r="C653">
        <v>653</v>
      </c>
      <c r="D653">
        <v>514</v>
      </c>
      <c r="E653">
        <v>0.7871362940275651</v>
      </c>
    </row>
    <row r="654" spans="1:5">
      <c r="A654" s="1">
        <v>652</v>
      </c>
      <c r="B654">
        <v>0.2354943603277206</v>
      </c>
      <c r="C654">
        <v>654</v>
      </c>
      <c r="D654">
        <v>515</v>
      </c>
      <c r="E654">
        <v>0.7874617737003058</v>
      </c>
    </row>
    <row r="655" spans="1:5">
      <c r="A655" s="1">
        <v>653</v>
      </c>
      <c r="B655">
        <v>0.2357576787471771</v>
      </c>
      <c r="C655">
        <v>655</v>
      </c>
      <c r="D655">
        <v>516</v>
      </c>
      <c r="E655">
        <v>0.7877862595419848</v>
      </c>
    </row>
    <row r="656" spans="1:5">
      <c r="A656" s="1">
        <v>654</v>
      </c>
      <c r="B656">
        <v>0.2357724905014038</v>
      </c>
      <c r="C656">
        <v>656</v>
      </c>
      <c r="D656">
        <v>517</v>
      </c>
      <c r="E656">
        <v>0.788109756097561</v>
      </c>
    </row>
    <row r="657" spans="1:5">
      <c r="A657" s="1">
        <v>655</v>
      </c>
      <c r="B657">
        <v>0.235783725976944</v>
      </c>
      <c r="C657">
        <v>657</v>
      </c>
      <c r="D657">
        <v>517</v>
      </c>
      <c r="E657">
        <v>0.786910197869102</v>
      </c>
    </row>
    <row r="658" spans="1:5">
      <c r="A658" s="1">
        <v>656</v>
      </c>
      <c r="B658">
        <v>0.2359503209590912</v>
      </c>
      <c r="C658">
        <v>658</v>
      </c>
      <c r="D658">
        <v>518</v>
      </c>
      <c r="E658">
        <v>0.7872340425531915</v>
      </c>
    </row>
    <row r="659" spans="1:5">
      <c r="A659" s="1">
        <v>657</v>
      </c>
      <c r="B659">
        <v>0.2359720766544342</v>
      </c>
      <c r="C659">
        <v>659</v>
      </c>
      <c r="D659">
        <v>519</v>
      </c>
      <c r="E659">
        <v>0.787556904400607</v>
      </c>
    </row>
    <row r="660" spans="1:5">
      <c r="A660" s="1">
        <v>658</v>
      </c>
      <c r="B660">
        <v>0.2362538278102875</v>
      </c>
      <c r="C660">
        <v>660</v>
      </c>
      <c r="D660">
        <v>520</v>
      </c>
      <c r="E660">
        <v>0.7878787878787878</v>
      </c>
    </row>
    <row r="661" spans="1:5">
      <c r="A661" s="1">
        <v>659</v>
      </c>
      <c r="B661">
        <v>0.2363882660865784</v>
      </c>
      <c r="C661">
        <v>661</v>
      </c>
      <c r="D661">
        <v>520</v>
      </c>
      <c r="E661">
        <v>0.7866868381240545</v>
      </c>
    </row>
    <row r="662" spans="1:5">
      <c r="A662" s="1">
        <v>660</v>
      </c>
      <c r="B662">
        <v>0.2365951836109161</v>
      </c>
      <c r="C662">
        <v>662</v>
      </c>
      <c r="D662">
        <v>521</v>
      </c>
      <c r="E662">
        <v>0.7870090634441088</v>
      </c>
    </row>
    <row r="663" spans="1:5">
      <c r="A663" s="1">
        <v>661</v>
      </c>
      <c r="B663">
        <v>0.2373880296945572</v>
      </c>
      <c r="C663">
        <v>663</v>
      </c>
      <c r="D663">
        <v>522</v>
      </c>
      <c r="E663">
        <v>0.7873303167420814</v>
      </c>
    </row>
    <row r="664" spans="1:5">
      <c r="A664" s="1">
        <v>662</v>
      </c>
      <c r="B664">
        <v>0.2376855164766312</v>
      </c>
      <c r="C664">
        <v>664</v>
      </c>
      <c r="D664">
        <v>523</v>
      </c>
      <c r="E664">
        <v>0.7876506024096386</v>
      </c>
    </row>
    <row r="665" spans="1:5">
      <c r="A665" s="1">
        <v>663</v>
      </c>
      <c r="B665">
        <v>0.2377893924713135</v>
      </c>
      <c r="C665">
        <v>665</v>
      </c>
      <c r="D665">
        <v>523</v>
      </c>
      <c r="E665">
        <v>0.7864661654135339</v>
      </c>
    </row>
    <row r="666" spans="1:5">
      <c r="A666" s="1">
        <v>664</v>
      </c>
      <c r="B666">
        <v>0.2381135374307632</v>
      </c>
      <c r="C666">
        <v>666</v>
      </c>
      <c r="D666">
        <v>524</v>
      </c>
      <c r="E666">
        <v>0.7867867867867868</v>
      </c>
    </row>
    <row r="667" spans="1:5">
      <c r="A667" s="1">
        <v>665</v>
      </c>
      <c r="B667">
        <v>0.2382562160491943</v>
      </c>
      <c r="C667">
        <v>667</v>
      </c>
      <c r="D667">
        <v>525</v>
      </c>
      <c r="E667">
        <v>0.7871064467766117</v>
      </c>
    </row>
    <row r="668" spans="1:5">
      <c r="A668" s="1">
        <v>666</v>
      </c>
      <c r="B668">
        <v>0.2386048287153244</v>
      </c>
      <c r="C668">
        <v>668</v>
      </c>
      <c r="D668">
        <v>526</v>
      </c>
      <c r="E668">
        <v>0.7874251497005988</v>
      </c>
    </row>
    <row r="669" spans="1:5">
      <c r="A669" s="1">
        <v>667</v>
      </c>
      <c r="B669">
        <v>0.2391663640737534</v>
      </c>
      <c r="C669">
        <v>669</v>
      </c>
      <c r="D669">
        <v>527</v>
      </c>
      <c r="E669">
        <v>0.7877428998505231</v>
      </c>
    </row>
    <row r="670" spans="1:5">
      <c r="A670" s="1">
        <v>668</v>
      </c>
      <c r="B670">
        <v>0.2391721904277802</v>
      </c>
      <c r="C670">
        <v>670</v>
      </c>
      <c r="D670">
        <v>528</v>
      </c>
      <c r="E670">
        <v>0.7880597014925373</v>
      </c>
    </row>
    <row r="671" spans="1:5">
      <c r="A671" s="1">
        <v>669</v>
      </c>
      <c r="B671">
        <v>0.2398010194301605</v>
      </c>
      <c r="C671">
        <v>671</v>
      </c>
      <c r="D671">
        <v>529</v>
      </c>
      <c r="E671">
        <v>0.7883755588673621</v>
      </c>
    </row>
    <row r="672" spans="1:5">
      <c r="A672" s="1">
        <v>670</v>
      </c>
      <c r="B672">
        <v>0.2399855405092239</v>
      </c>
      <c r="C672">
        <v>672</v>
      </c>
      <c r="D672">
        <v>530</v>
      </c>
      <c r="E672">
        <v>0.7886904761904762</v>
      </c>
    </row>
    <row r="673" spans="1:5">
      <c r="A673" s="1">
        <v>671</v>
      </c>
      <c r="B673">
        <v>0.2400449067354202</v>
      </c>
      <c r="C673">
        <v>673</v>
      </c>
      <c r="D673">
        <v>531</v>
      </c>
      <c r="E673">
        <v>0.7890044576523031</v>
      </c>
    </row>
    <row r="674" spans="1:5">
      <c r="A674" s="1">
        <v>672</v>
      </c>
      <c r="B674">
        <v>0.240086555480957</v>
      </c>
      <c r="C674">
        <v>674</v>
      </c>
      <c r="D674">
        <v>532</v>
      </c>
      <c r="E674">
        <v>0.7893175074183977</v>
      </c>
    </row>
    <row r="675" spans="1:5">
      <c r="A675" s="1">
        <v>673</v>
      </c>
      <c r="B675">
        <v>0.2402381598949432</v>
      </c>
      <c r="C675">
        <v>675</v>
      </c>
      <c r="D675">
        <v>533</v>
      </c>
      <c r="E675">
        <v>0.7896296296296297</v>
      </c>
    </row>
    <row r="676" spans="1:5">
      <c r="A676" s="1">
        <v>674</v>
      </c>
      <c r="B676">
        <v>0.2404325306415558</v>
      </c>
      <c r="C676">
        <v>676</v>
      </c>
      <c r="D676">
        <v>533</v>
      </c>
      <c r="E676">
        <v>0.7884615384615384</v>
      </c>
    </row>
    <row r="677" spans="1:5">
      <c r="A677" s="1">
        <v>675</v>
      </c>
      <c r="B677">
        <v>0.2407072931528091</v>
      </c>
      <c r="C677">
        <v>677</v>
      </c>
      <c r="D677">
        <v>534</v>
      </c>
      <c r="E677">
        <v>0.7887740029542097</v>
      </c>
    </row>
    <row r="678" spans="1:5">
      <c r="A678" s="1">
        <v>676</v>
      </c>
      <c r="B678">
        <v>0.2408993691205978</v>
      </c>
      <c r="C678">
        <v>678</v>
      </c>
      <c r="D678">
        <v>535</v>
      </c>
      <c r="E678">
        <v>0.7890855457227138</v>
      </c>
    </row>
    <row r="679" spans="1:5">
      <c r="A679" s="1">
        <v>677</v>
      </c>
      <c r="B679">
        <v>0.2411002814769745</v>
      </c>
      <c r="C679">
        <v>679</v>
      </c>
      <c r="D679">
        <v>536</v>
      </c>
      <c r="E679">
        <v>0.7893961708394698</v>
      </c>
    </row>
    <row r="680" spans="1:5">
      <c r="A680" s="1">
        <v>678</v>
      </c>
      <c r="B680">
        <v>0.2415366023778915</v>
      </c>
      <c r="C680">
        <v>680</v>
      </c>
      <c r="D680">
        <v>537</v>
      </c>
      <c r="E680">
        <v>0.7897058823529411</v>
      </c>
    </row>
    <row r="681" spans="1:5">
      <c r="A681" s="1">
        <v>679</v>
      </c>
      <c r="B681">
        <v>0.2416108548641205</v>
      </c>
      <c r="C681">
        <v>681</v>
      </c>
      <c r="D681">
        <v>538</v>
      </c>
      <c r="E681">
        <v>0.7900146842878121</v>
      </c>
    </row>
    <row r="682" spans="1:5">
      <c r="A682" s="1">
        <v>680</v>
      </c>
      <c r="B682">
        <v>0.2417362779378891</v>
      </c>
      <c r="C682">
        <v>682</v>
      </c>
      <c r="D682">
        <v>539</v>
      </c>
      <c r="E682">
        <v>0.7903225806451613</v>
      </c>
    </row>
    <row r="683" spans="1:5">
      <c r="A683" s="1">
        <v>681</v>
      </c>
      <c r="B683">
        <v>0.2419238835573196</v>
      </c>
      <c r="C683">
        <v>683</v>
      </c>
      <c r="D683">
        <v>540</v>
      </c>
      <c r="E683">
        <v>0.7906295754026355</v>
      </c>
    </row>
    <row r="684" spans="1:5">
      <c r="A684" s="1">
        <v>682</v>
      </c>
      <c r="B684">
        <v>0.2420607954263687</v>
      </c>
      <c r="C684">
        <v>684</v>
      </c>
      <c r="D684">
        <v>541</v>
      </c>
      <c r="E684">
        <v>0.7909356725146199</v>
      </c>
    </row>
    <row r="685" spans="1:5">
      <c r="A685" s="1">
        <v>683</v>
      </c>
      <c r="B685">
        <v>0.2423923760652542</v>
      </c>
      <c r="C685">
        <v>685</v>
      </c>
      <c r="D685">
        <v>542</v>
      </c>
      <c r="E685">
        <v>0.7912408759124088</v>
      </c>
    </row>
    <row r="686" spans="1:5">
      <c r="A686" s="1">
        <v>684</v>
      </c>
      <c r="B686">
        <v>0.2425438314676285</v>
      </c>
      <c r="C686">
        <v>686</v>
      </c>
      <c r="D686">
        <v>542</v>
      </c>
      <c r="E686">
        <v>0.7900874635568513</v>
      </c>
    </row>
    <row r="687" spans="1:5">
      <c r="A687" s="1">
        <v>685</v>
      </c>
      <c r="B687">
        <v>0.2425456494092941</v>
      </c>
      <c r="C687">
        <v>687</v>
      </c>
      <c r="D687">
        <v>543</v>
      </c>
      <c r="E687">
        <v>0.7903930131004366</v>
      </c>
    </row>
    <row r="688" spans="1:5">
      <c r="A688" s="1">
        <v>686</v>
      </c>
      <c r="B688">
        <v>0.2426259517669678</v>
      </c>
      <c r="C688">
        <v>688</v>
      </c>
      <c r="D688">
        <v>543</v>
      </c>
      <c r="E688">
        <v>0.7892441860465116</v>
      </c>
    </row>
    <row r="689" spans="1:5">
      <c r="A689" s="1">
        <v>687</v>
      </c>
      <c r="B689">
        <v>0.2426852583885193</v>
      </c>
      <c r="C689">
        <v>689</v>
      </c>
      <c r="D689">
        <v>544</v>
      </c>
      <c r="E689">
        <v>0.7895500725689405</v>
      </c>
    </row>
    <row r="690" spans="1:5">
      <c r="A690" s="1">
        <v>688</v>
      </c>
      <c r="B690">
        <v>0.2427356690168381</v>
      </c>
      <c r="C690">
        <v>690</v>
      </c>
      <c r="D690">
        <v>545</v>
      </c>
      <c r="E690">
        <v>0.7898550724637681</v>
      </c>
    </row>
    <row r="691" spans="1:5">
      <c r="A691" s="1">
        <v>689</v>
      </c>
      <c r="B691">
        <v>0.2429686188697815</v>
      </c>
      <c r="C691">
        <v>691</v>
      </c>
      <c r="D691">
        <v>546</v>
      </c>
      <c r="E691">
        <v>0.7901591895803184</v>
      </c>
    </row>
    <row r="692" spans="1:5">
      <c r="A692" s="1">
        <v>690</v>
      </c>
      <c r="B692">
        <v>0.2436237931251526</v>
      </c>
      <c r="C692">
        <v>692</v>
      </c>
      <c r="D692">
        <v>547</v>
      </c>
      <c r="E692">
        <v>0.7904624277456648</v>
      </c>
    </row>
    <row r="693" spans="1:5">
      <c r="A693" s="1">
        <v>691</v>
      </c>
      <c r="B693">
        <v>0.243855744600296</v>
      </c>
      <c r="C693">
        <v>693</v>
      </c>
      <c r="D693">
        <v>548</v>
      </c>
      <c r="E693">
        <v>0.7907647907647908</v>
      </c>
    </row>
    <row r="694" spans="1:5">
      <c r="A694" s="1">
        <v>692</v>
      </c>
      <c r="B694">
        <v>0.2444229573011398</v>
      </c>
      <c r="C694">
        <v>694</v>
      </c>
      <c r="D694">
        <v>549</v>
      </c>
      <c r="E694">
        <v>0.7910662824207493</v>
      </c>
    </row>
    <row r="695" spans="1:5">
      <c r="A695" s="1">
        <v>693</v>
      </c>
      <c r="B695">
        <v>0.2444487363100052</v>
      </c>
      <c r="C695">
        <v>695</v>
      </c>
      <c r="D695">
        <v>550</v>
      </c>
      <c r="E695">
        <v>0.7913669064748201</v>
      </c>
    </row>
    <row r="696" spans="1:5">
      <c r="A696" s="1">
        <v>694</v>
      </c>
      <c r="B696">
        <v>0.2445783317089081</v>
      </c>
      <c r="C696">
        <v>696</v>
      </c>
      <c r="D696">
        <v>550</v>
      </c>
      <c r="E696">
        <v>0.7902298850574713</v>
      </c>
    </row>
    <row r="697" spans="1:5">
      <c r="A697" s="1">
        <v>695</v>
      </c>
      <c r="B697">
        <v>0.2447830438613892</v>
      </c>
      <c r="C697">
        <v>697</v>
      </c>
      <c r="D697">
        <v>551</v>
      </c>
      <c r="E697">
        <v>0.7905308464849354</v>
      </c>
    </row>
    <row r="698" spans="1:5">
      <c r="A698" s="1">
        <v>696</v>
      </c>
      <c r="B698">
        <v>0.2454167157411575</v>
      </c>
      <c r="C698">
        <v>698</v>
      </c>
      <c r="D698">
        <v>552</v>
      </c>
      <c r="E698">
        <v>0.7908309455587392</v>
      </c>
    </row>
    <row r="699" spans="1:5">
      <c r="A699" s="1">
        <v>697</v>
      </c>
      <c r="B699">
        <v>0.2458161264657974</v>
      </c>
      <c r="C699">
        <v>699</v>
      </c>
      <c r="D699">
        <v>553</v>
      </c>
      <c r="E699">
        <v>0.7911301859799714</v>
      </c>
    </row>
    <row r="700" spans="1:5">
      <c r="A700" s="1">
        <v>698</v>
      </c>
      <c r="B700">
        <v>0.2459344416856766</v>
      </c>
      <c r="C700">
        <v>700</v>
      </c>
      <c r="D700">
        <v>554</v>
      </c>
      <c r="E700">
        <v>0.7914285714285715</v>
      </c>
    </row>
    <row r="701" spans="1:5">
      <c r="A701" s="1">
        <v>699</v>
      </c>
      <c r="B701">
        <v>0.2459890991449356</v>
      </c>
      <c r="C701">
        <v>701</v>
      </c>
      <c r="D701">
        <v>554</v>
      </c>
      <c r="E701">
        <v>0.7902995720399429</v>
      </c>
    </row>
    <row r="702" spans="1:5">
      <c r="A702" s="1">
        <v>700</v>
      </c>
      <c r="B702">
        <v>0.2460494190454483</v>
      </c>
      <c r="C702">
        <v>702</v>
      </c>
      <c r="D702">
        <v>555</v>
      </c>
      <c r="E702">
        <v>0.7905982905982906</v>
      </c>
    </row>
    <row r="703" spans="1:5">
      <c r="A703" s="1">
        <v>701</v>
      </c>
      <c r="B703">
        <v>0.2460524141788483</v>
      </c>
      <c r="C703">
        <v>703</v>
      </c>
      <c r="D703">
        <v>556</v>
      </c>
      <c r="E703">
        <v>0.7908961593172119</v>
      </c>
    </row>
    <row r="704" spans="1:5">
      <c r="A704" s="1">
        <v>702</v>
      </c>
      <c r="B704">
        <v>0.2462043464183807</v>
      </c>
      <c r="C704">
        <v>704</v>
      </c>
      <c r="D704">
        <v>557</v>
      </c>
      <c r="E704">
        <v>0.7911931818181818</v>
      </c>
    </row>
    <row r="705" spans="1:5">
      <c r="A705" s="1">
        <v>703</v>
      </c>
      <c r="B705">
        <v>0.2463251501321793</v>
      </c>
      <c r="C705">
        <v>705</v>
      </c>
      <c r="D705">
        <v>558</v>
      </c>
      <c r="E705">
        <v>0.7914893617021277</v>
      </c>
    </row>
    <row r="706" spans="1:5">
      <c r="A706" s="1">
        <v>704</v>
      </c>
      <c r="B706">
        <v>0.2465378046035767</v>
      </c>
      <c r="C706">
        <v>706</v>
      </c>
      <c r="D706">
        <v>559</v>
      </c>
      <c r="E706">
        <v>0.7917847025495751</v>
      </c>
    </row>
    <row r="707" spans="1:5">
      <c r="A707" s="1">
        <v>705</v>
      </c>
      <c r="B707">
        <v>0.2465627938508987</v>
      </c>
      <c r="C707">
        <v>707</v>
      </c>
      <c r="D707">
        <v>560</v>
      </c>
      <c r="E707">
        <v>0.7920792079207921</v>
      </c>
    </row>
    <row r="708" spans="1:5">
      <c r="A708" s="1">
        <v>706</v>
      </c>
      <c r="B708">
        <v>0.2467230707406998</v>
      </c>
      <c r="C708">
        <v>708</v>
      </c>
      <c r="D708">
        <v>561</v>
      </c>
      <c r="E708">
        <v>0.7923728813559322</v>
      </c>
    </row>
    <row r="709" spans="1:5">
      <c r="A709" s="1">
        <v>707</v>
      </c>
      <c r="B709">
        <v>0.2467242628335953</v>
      </c>
      <c r="C709">
        <v>709</v>
      </c>
      <c r="D709">
        <v>562</v>
      </c>
      <c r="E709">
        <v>0.7926657263751763</v>
      </c>
    </row>
    <row r="710" spans="1:5">
      <c r="A710" s="1">
        <v>708</v>
      </c>
      <c r="B710">
        <v>0.2467785477638245</v>
      </c>
      <c r="C710">
        <v>710</v>
      </c>
      <c r="D710">
        <v>563</v>
      </c>
      <c r="E710">
        <v>0.7929577464788733</v>
      </c>
    </row>
    <row r="711" spans="1:5">
      <c r="A711" s="1">
        <v>709</v>
      </c>
      <c r="B711">
        <v>0.2471464723348618</v>
      </c>
      <c r="C711">
        <v>711</v>
      </c>
      <c r="D711">
        <v>564</v>
      </c>
      <c r="E711">
        <v>0.7932489451476793</v>
      </c>
    </row>
    <row r="712" spans="1:5">
      <c r="A712" s="1">
        <v>710</v>
      </c>
      <c r="B712">
        <v>0.2475555539131165</v>
      </c>
      <c r="C712">
        <v>712</v>
      </c>
      <c r="D712">
        <v>565</v>
      </c>
      <c r="E712">
        <v>0.7935393258426966</v>
      </c>
    </row>
    <row r="713" spans="1:5">
      <c r="A713" s="1">
        <v>711</v>
      </c>
      <c r="B713">
        <v>0.2476626336574554</v>
      </c>
      <c r="C713">
        <v>713</v>
      </c>
      <c r="D713">
        <v>566</v>
      </c>
      <c r="E713">
        <v>0.7938288920056101</v>
      </c>
    </row>
    <row r="714" spans="1:5">
      <c r="A714" s="1">
        <v>712</v>
      </c>
      <c r="B714">
        <v>0.2479340434074402</v>
      </c>
      <c r="C714">
        <v>714</v>
      </c>
      <c r="D714">
        <v>567</v>
      </c>
      <c r="E714">
        <v>0.7941176470588235</v>
      </c>
    </row>
    <row r="715" spans="1:5">
      <c r="A715" s="1">
        <v>713</v>
      </c>
      <c r="B715">
        <v>0.2480961084365845</v>
      </c>
      <c r="C715">
        <v>715</v>
      </c>
      <c r="D715">
        <v>568</v>
      </c>
      <c r="E715">
        <v>0.7944055944055944</v>
      </c>
    </row>
    <row r="716" spans="1:5">
      <c r="A716" s="1">
        <v>714</v>
      </c>
      <c r="B716">
        <v>0.2481468915939331</v>
      </c>
      <c r="C716">
        <v>716</v>
      </c>
      <c r="D716">
        <v>569</v>
      </c>
      <c r="E716">
        <v>0.7946927374301676</v>
      </c>
    </row>
    <row r="717" spans="1:5">
      <c r="A717" s="1">
        <v>715</v>
      </c>
      <c r="B717">
        <v>0.2484445422887802</v>
      </c>
      <c r="C717">
        <v>717</v>
      </c>
      <c r="D717">
        <v>570</v>
      </c>
      <c r="E717">
        <v>0.7949790794979079</v>
      </c>
    </row>
    <row r="718" spans="1:5">
      <c r="A718" s="1">
        <v>716</v>
      </c>
      <c r="B718">
        <v>0.2484502643346786</v>
      </c>
      <c r="C718">
        <v>718</v>
      </c>
      <c r="D718">
        <v>570</v>
      </c>
      <c r="E718">
        <v>0.7938718662952646</v>
      </c>
    </row>
    <row r="719" spans="1:5">
      <c r="A719" s="1">
        <v>717</v>
      </c>
      <c r="B719">
        <v>0.2490451335906982</v>
      </c>
      <c r="C719">
        <v>719</v>
      </c>
      <c r="D719">
        <v>571</v>
      </c>
      <c r="E719">
        <v>0.7941585535465925</v>
      </c>
    </row>
    <row r="720" spans="1:5">
      <c r="A720" s="1">
        <v>718</v>
      </c>
      <c r="B720">
        <v>0.249067410826683</v>
      </c>
      <c r="C720">
        <v>720</v>
      </c>
      <c r="D720">
        <v>572</v>
      </c>
      <c r="E720">
        <v>0.7944444444444444</v>
      </c>
    </row>
    <row r="721" spans="1:5">
      <c r="A721" s="1">
        <v>719</v>
      </c>
      <c r="B721">
        <v>0.2493492513895035</v>
      </c>
      <c r="C721">
        <v>721</v>
      </c>
      <c r="D721">
        <v>573</v>
      </c>
      <c r="E721">
        <v>0.7947295423023578</v>
      </c>
    </row>
    <row r="722" spans="1:5">
      <c r="A722" s="1">
        <v>720</v>
      </c>
      <c r="B722">
        <v>0.2496247142553329</v>
      </c>
      <c r="C722">
        <v>722</v>
      </c>
      <c r="D722">
        <v>573</v>
      </c>
      <c r="E722">
        <v>0.7936288088642659</v>
      </c>
    </row>
    <row r="723" spans="1:5">
      <c r="A723" s="1">
        <v>721</v>
      </c>
      <c r="B723">
        <v>0.249646782875061</v>
      </c>
      <c r="C723">
        <v>723</v>
      </c>
      <c r="D723">
        <v>574</v>
      </c>
      <c r="E723">
        <v>0.7939142461964038</v>
      </c>
    </row>
    <row r="724" spans="1:5">
      <c r="A724" s="1">
        <v>722</v>
      </c>
      <c r="B724">
        <v>0.2497848272323608</v>
      </c>
      <c r="C724">
        <v>724</v>
      </c>
      <c r="D724">
        <v>574</v>
      </c>
      <c r="E724">
        <v>0.7928176795580111</v>
      </c>
    </row>
    <row r="725" spans="1:5">
      <c r="A725" s="1">
        <v>723</v>
      </c>
      <c r="B725">
        <v>0.2498445361852646</v>
      </c>
      <c r="C725">
        <v>725</v>
      </c>
      <c r="D725">
        <v>575</v>
      </c>
      <c r="E725">
        <v>0.7931034482758621</v>
      </c>
    </row>
    <row r="726" spans="1:5">
      <c r="A726" s="1">
        <v>724</v>
      </c>
      <c r="B726">
        <v>0.2503140866756439</v>
      </c>
      <c r="C726">
        <v>726</v>
      </c>
      <c r="D726">
        <v>576</v>
      </c>
      <c r="E726">
        <v>0.7933884297520661</v>
      </c>
    </row>
    <row r="727" spans="1:5">
      <c r="A727" s="1">
        <v>725</v>
      </c>
      <c r="B727">
        <v>0.2503997087478638</v>
      </c>
      <c r="C727">
        <v>727</v>
      </c>
      <c r="D727">
        <v>576</v>
      </c>
      <c r="E727">
        <v>0.7922971114167813</v>
      </c>
    </row>
    <row r="728" spans="1:5">
      <c r="A728" s="1">
        <v>726</v>
      </c>
      <c r="B728">
        <v>0.2505016624927521</v>
      </c>
      <c r="C728">
        <v>728</v>
      </c>
      <c r="D728">
        <v>577</v>
      </c>
      <c r="E728">
        <v>0.7925824175824175</v>
      </c>
    </row>
    <row r="729" spans="1:5">
      <c r="A729" s="1">
        <v>727</v>
      </c>
      <c r="B729">
        <v>0.2506716549396515</v>
      </c>
      <c r="C729">
        <v>729</v>
      </c>
      <c r="D729">
        <v>578</v>
      </c>
      <c r="E729">
        <v>0.7928669410150891</v>
      </c>
    </row>
    <row r="730" spans="1:5">
      <c r="A730" s="1">
        <v>728</v>
      </c>
      <c r="B730">
        <v>0.2508115470409393</v>
      </c>
      <c r="C730">
        <v>730</v>
      </c>
      <c r="D730">
        <v>579</v>
      </c>
      <c r="E730">
        <v>0.7931506849315069</v>
      </c>
    </row>
    <row r="731" spans="1:5">
      <c r="A731" s="1">
        <v>729</v>
      </c>
      <c r="B731">
        <v>0.25091752409935</v>
      </c>
      <c r="C731">
        <v>731</v>
      </c>
      <c r="D731">
        <v>580</v>
      </c>
      <c r="E731">
        <v>0.7934336525307798</v>
      </c>
    </row>
    <row r="732" spans="1:5">
      <c r="A732" s="1">
        <v>730</v>
      </c>
      <c r="B732">
        <v>0.2510330677032471</v>
      </c>
      <c r="C732">
        <v>732</v>
      </c>
      <c r="D732">
        <v>580</v>
      </c>
      <c r="E732">
        <v>0.7923497267759563</v>
      </c>
    </row>
    <row r="733" spans="1:5">
      <c r="A733" s="1">
        <v>731</v>
      </c>
      <c r="B733">
        <v>0.2511377334594727</v>
      </c>
      <c r="C733">
        <v>733</v>
      </c>
      <c r="D733">
        <v>580</v>
      </c>
      <c r="E733">
        <v>0.7912687585266031</v>
      </c>
    </row>
    <row r="734" spans="1:5">
      <c r="A734" s="1">
        <v>732</v>
      </c>
      <c r="B734">
        <v>0.2512239217758179</v>
      </c>
      <c r="C734">
        <v>734</v>
      </c>
      <c r="D734">
        <v>581</v>
      </c>
      <c r="E734">
        <v>0.7915531335149864</v>
      </c>
    </row>
    <row r="735" spans="1:5">
      <c r="A735" s="1">
        <v>733</v>
      </c>
      <c r="B735">
        <v>0.2513056695461273</v>
      </c>
      <c r="C735">
        <v>735</v>
      </c>
      <c r="D735">
        <v>582</v>
      </c>
      <c r="E735">
        <v>0.7918367346938775</v>
      </c>
    </row>
    <row r="736" spans="1:5">
      <c r="A736" s="1">
        <v>734</v>
      </c>
      <c r="B736">
        <v>0.2513200342655182</v>
      </c>
      <c r="C736">
        <v>736</v>
      </c>
      <c r="D736">
        <v>582</v>
      </c>
      <c r="E736">
        <v>0.7907608695652174</v>
      </c>
    </row>
    <row r="737" spans="1:5">
      <c r="A737" s="1">
        <v>735</v>
      </c>
      <c r="B737">
        <v>0.2514427006244659</v>
      </c>
      <c r="C737">
        <v>737</v>
      </c>
      <c r="D737">
        <v>583</v>
      </c>
      <c r="E737">
        <v>0.7910447761194029</v>
      </c>
    </row>
    <row r="738" spans="1:5">
      <c r="A738" s="1">
        <v>736</v>
      </c>
      <c r="B738">
        <v>0.2514510750770569</v>
      </c>
      <c r="C738">
        <v>738</v>
      </c>
      <c r="D738">
        <v>584</v>
      </c>
      <c r="E738">
        <v>0.7913279132791328</v>
      </c>
    </row>
    <row r="739" spans="1:5">
      <c r="A739" s="1">
        <v>737</v>
      </c>
      <c r="B739">
        <v>0.2518649101257324</v>
      </c>
      <c r="C739">
        <v>739</v>
      </c>
      <c r="D739">
        <v>585</v>
      </c>
      <c r="E739">
        <v>0.7916102841677943</v>
      </c>
    </row>
    <row r="740" spans="1:5">
      <c r="A740" s="1">
        <v>738</v>
      </c>
      <c r="B740">
        <v>0.252337783575058</v>
      </c>
      <c r="C740">
        <v>740</v>
      </c>
      <c r="D740">
        <v>586</v>
      </c>
      <c r="E740">
        <v>0.7918918918918919</v>
      </c>
    </row>
    <row r="741" spans="1:5">
      <c r="A741" s="1">
        <v>739</v>
      </c>
      <c r="B741">
        <v>0.2523538768291473</v>
      </c>
      <c r="C741">
        <v>741</v>
      </c>
      <c r="D741">
        <v>587</v>
      </c>
      <c r="E741">
        <v>0.7921727395411606</v>
      </c>
    </row>
    <row r="742" spans="1:5">
      <c r="A742" s="1">
        <v>740</v>
      </c>
      <c r="B742">
        <v>0.2525365650653839</v>
      </c>
      <c r="C742">
        <v>742</v>
      </c>
      <c r="D742">
        <v>588</v>
      </c>
      <c r="E742">
        <v>0.7924528301886793</v>
      </c>
    </row>
    <row r="743" spans="1:5">
      <c r="A743" s="1">
        <v>741</v>
      </c>
      <c r="B743">
        <v>0.2529354095458984</v>
      </c>
      <c r="C743">
        <v>743</v>
      </c>
      <c r="D743">
        <v>589</v>
      </c>
      <c r="E743">
        <v>0.7927321668909825</v>
      </c>
    </row>
    <row r="744" spans="1:5">
      <c r="A744" s="1">
        <v>742</v>
      </c>
      <c r="B744">
        <v>0.2532516717910767</v>
      </c>
      <c r="C744">
        <v>744</v>
      </c>
      <c r="D744">
        <v>589</v>
      </c>
      <c r="E744">
        <v>0.7916666666666666</v>
      </c>
    </row>
    <row r="745" spans="1:5">
      <c r="A745" s="1">
        <v>743</v>
      </c>
      <c r="B745">
        <v>0.2536727488040924</v>
      </c>
      <c r="C745">
        <v>745</v>
      </c>
      <c r="D745">
        <v>589</v>
      </c>
      <c r="E745">
        <v>0.7906040268456376</v>
      </c>
    </row>
    <row r="746" spans="1:5">
      <c r="A746" s="1">
        <v>744</v>
      </c>
      <c r="B746">
        <v>0.2537260949611664</v>
      </c>
      <c r="C746">
        <v>746</v>
      </c>
      <c r="D746">
        <v>590</v>
      </c>
      <c r="E746">
        <v>0.7908847184986595</v>
      </c>
    </row>
    <row r="747" spans="1:5">
      <c r="A747" s="1">
        <v>745</v>
      </c>
      <c r="B747">
        <v>0.2538589835166931</v>
      </c>
      <c r="C747">
        <v>747</v>
      </c>
      <c r="D747">
        <v>591</v>
      </c>
      <c r="E747">
        <v>0.7911646586345381</v>
      </c>
    </row>
    <row r="748" spans="1:5">
      <c r="A748" s="1">
        <v>746</v>
      </c>
      <c r="B748">
        <v>0.2539497315883636</v>
      </c>
      <c r="C748">
        <v>748</v>
      </c>
      <c r="D748">
        <v>592</v>
      </c>
      <c r="E748">
        <v>0.7914438502673797</v>
      </c>
    </row>
    <row r="749" spans="1:5">
      <c r="A749" s="1">
        <v>747</v>
      </c>
      <c r="B749">
        <v>0.2545719146728516</v>
      </c>
      <c r="C749">
        <v>749</v>
      </c>
      <c r="D749">
        <v>592</v>
      </c>
      <c r="E749">
        <v>0.7903871829105474</v>
      </c>
    </row>
    <row r="750" spans="1:5">
      <c r="A750" s="1">
        <v>748</v>
      </c>
      <c r="B750">
        <v>0.2546407878398895</v>
      </c>
      <c r="C750">
        <v>750</v>
      </c>
      <c r="D750">
        <v>593</v>
      </c>
      <c r="E750">
        <v>0.7906666666666666</v>
      </c>
    </row>
    <row r="751" spans="1:5">
      <c r="A751" s="1">
        <v>749</v>
      </c>
      <c r="B751">
        <v>0.2546431422233582</v>
      </c>
      <c r="C751">
        <v>751</v>
      </c>
      <c r="D751">
        <v>594</v>
      </c>
      <c r="E751">
        <v>0.7909454061251664</v>
      </c>
    </row>
    <row r="752" spans="1:5">
      <c r="A752" s="1">
        <v>750</v>
      </c>
      <c r="B752">
        <v>0.2548100352287292</v>
      </c>
      <c r="C752">
        <v>752</v>
      </c>
      <c r="D752">
        <v>595</v>
      </c>
      <c r="E752">
        <v>0.7912234042553191</v>
      </c>
    </row>
    <row r="753" spans="1:5">
      <c r="A753" s="1">
        <v>751</v>
      </c>
      <c r="B753">
        <v>0.2548110783100128</v>
      </c>
      <c r="C753">
        <v>753</v>
      </c>
      <c r="D753">
        <v>595</v>
      </c>
      <c r="E753">
        <v>0.7901726427622842</v>
      </c>
    </row>
    <row r="754" spans="1:5">
      <c r="A754" s="1">
        <v>752</v>
      </c>
      <c r="B754">
        <v>0.2548366189002991</v>
      </c>
      <c r="C754">
        <v>754</v>
      </c>
      <c r="D754">
        <v>596</v>
      </c>
      <c r="E754">
        <v>0.7904509283819628</v>
      </c>
    </row>
    <row r="755" spans="1:5">
      <c r="A755" s="1">
        <v>753</v>
      </c>
      <c r="B755">
        <v>0.25492924451828</v>
      </c>
      <c r="C755">
        <v>755</v>
      </c>
      <c r="D755">
        <v>596</v>
      </c>
      <c r="E755">
        <v>0.7894039735099337</v>
      </c>
    </row>
    <row r="756" spans="1:5">
      <c r="A756" s="1">
        <v>754</v>
      </c>
      <c r="B756">
        <v>0.2551104426383972</v>
      </c>
      <c r="C756">
        <v>756</v>
      </c>
      <c r="D756">
        <v>597</v>
      </c>
      <c r="E756">
        <v>0.7896825396825397</v>
      </c>
    </row>
    <row r="757" spans="1:5">
      <c r="A757" s="1">
        <v>755</v>
      </c>
      <c r="B757">
        <v>0.2552616894245148</v>
      </c>
      <c r="C757">
        <v>757</v>
      </c>
      <c r="D757">
        <v>597</v>
      </c>
      <c r="E757">
        <v>0.7886393659180978</v>
      </c>
    </row>
    <row r="758" spans="1:5">
      <c r="A758" s="1">
        <v>756</v>
      </c>
      <c r="B758">
        <v>0.2554944753646851</v>
      </c>
      <c r="C758">
        <v>758</v>
      </c>
      <c r="D758">
        <v>598</v>
      </c>
      <c r="E758">
        <v>0.7889182058047494</v>
      </c>
    </row>
    <row r="759" spans="1:5">
      <c r="A759" s="1">
        <v>757</v>
      </c>
      <c r="B759">
        <v>0.2559105157852173</v>
      </c>
      <c r="C759">
        <v>759</v>
      </c>
      <c r="D759">
        <v>598</v>
      </c>
      <c r="E759">
        <v>0.7878787878787878</v>
      </c>
    </row>
    <row r="760" spans="1:5">
      <c r="A760" s="1">
        <v>758</v>
      </c>
      <c r="B760">
        <v>0.2568078935146332</v>
      </c>
      <c r="C760">
        <v>760</v>
      </c>
      <c r="D760">
        <v>598</v>
      </c>
      <c r="E760">
        <v>0.7868421052631579</v>
      </c>
    </row>
    <row r="761" spans="1:5">
      <c r="A761" s="1">
        <v>759</v>
      </c>
      <c r="B761">
        <v>0.2568263709545135</v>
      </c>
      <c r="C761">
        <v>761</v>
      </c>
      <c r="D761">
        <v>599</v>
      </c>
      <c r="E761">
        <v>0.7871222076215506</v>
      </c>
    </row>
    <row r="762" spans="1:5">
      <c r="A762" s="1">
        <v>760</v>
      </c>
      <c r="B762">
        <v>0.2568453550338745</v>
      </c>
      <c r="C762">
        <v>762</v>
      </c>
      <c r="D762">
        <v>600</v>
      </c>
      <c r="E762">
        <v>0.7874015748031497</v>
      </c>
    </row>
    <row r="763" spans="1:5">
      <c r="A763" s="1">
        <v>761</v>
      </c>
      <c r="B763">
        <v>0.2568505704402924</v>
      </c>
      <c r="C763">
        <v>763</v>
      </c>
      <c r="D763">
        <v>601</v>
      </c>
      <c r="E763">
        <v>0.7876802096985583</v>
      </c>
    </row>
    <row r="764" spans="1:5">
      <c r="A764" s="1">
        <v>762</v>
      </c>
      <c r="B764">
        <v>0.2569310069084167</v>
      </c>
      <c r="C764">
        <v>764</v>
      </c>
      <c r="D764">
        <v>602</v>
      </c>
      <c r="E764">
        <v>0.7879581151832461</v>
      </c>
    </row>
    <row r="765" spans="1:5">
      <c r="A765" s="1">
        <v>763</v>
      </c>
      <c r="B765">
        <v>0.2572674751281738</v>
      </c>
      <c r="C765">
        <v>765</v>
      </c>
      <c r="D765">
        <v>602</v>
      </c>
      <c r="E765">
        <v>0.7869281045751634</v>
      </c>
    </row>
    <row r="766" spans="1:5">
      <c r="A766" s="1">
        <v>764</v>
      </c>
      <c r="B766">
        <v>0.2574902474880219</v>
      </c>
      <c r="C766">
        <v>766</v>
      </c>
      <c r="D766">
        <v>603</v>
      </c>
      <c r="E766">
        <v>0.7872062663185379</v>
      </c>
    </row>
    <row r="767" spans="1:5">
      <c r="A767" s="1">
        <v>765</v>
      </c>
      <c r="B767">
        <v>0.2575359344482422</v>
      </c>
      <c r="C767">
        <v>767</v>
      </c>
      <c r="D767">
        <v>604</v>
      </c>
      <c r="E767">
        <v>0.78748370273794</v>
      </c>
    </row>
    <row r="768" spans="1:5">
      <c r="A768" s="1">
        <v>766</v>
      </c>
      <c r="B768">
        <v>0.2576562464237213</v>
      </c>
      <c r="C768">
        <v>768</v>
      </c>
      <c r="D768">
        <v>605</v>
      </c>
      <c r="E768">
        <v>0.7877604166666666</v>
      </c>
    </row>
    <row r="769" spans="1:5">
      <c r="A769" s="1">
        <v>767</v>
      </c>
      <c r="B769">
        <v>0.2581337988376617</v>
      </c>
      <c r="C769">
        <v>769</v>
      </c>
      <c r="D769">
        <v>606</v>
      </c>
      <c r="E769">
        <v>0.788036410923277</v>
      </c>
    </row>
    <row r="770" spans="1:5">
      <c r="A770" s="1">
        <v>768</v>
      </c>
      <c r="B770">
        <v>0.2581384181976318</v>
      </c>
      <c r="C770">
        <v>770</v>
      </c>
      <c r="D770">
        <v>606</v>
      </c>
      <c r="E770">
        <v>0.7870129870129871</v>
      </c>
    </row>
    <row r="771" spans="1:5">
      <c r="A771" s="1">
        <v>769</v>
      </c>
      <c r="B771">
        <v>0.2584887742996216</v>
      </c>
      <c r="C771">
        <v>771</v>
      </c>
      <c r="D771">
        <v>607</v>
      </c>
      <c r="E771">
        <v>0.7872892347600519</v>
      </c>
    </row>
    <row r="772" spans="1:5">
      <c r="A772" s="1">
        <v>770</v>
      </c>
      <c r="B772">
        <v>0.2586172819137573</v>
      </c>
      <c r="C772">
        <v>772</v>
      </c>
      <c r="D772">
        <v>608</v>
      </c>
      <c r="E772">
        <v>0.7875647668393783</v>
      </c>
    </row>
    <row r="773" spans="1:5">
      <c r="A773" s="1">
        <v>771</v>
      </c>
      <c r="B773">
        <v>0.2588770389556885</v>
      </c>
      <c r="C773">
        <v>773</v>
      </c>
      <c r="D773">
        <v>609</v>
      </c>
      <c r="E773">
        <v>0.7878395860284605</v>
      </c>
    </row>
    <row r="774" spans="1:5">
      <c r="A774" s="1">
        <v>772</v>
      </c>
      <c r="B774">
        <v>0.2589097023010254</v>
      </c>
      <c r="C774">
        <v>774</v>
      </c>
      <c r="D774">
        <v>609</v>
      </c>
      <c r="E774">
        <v>0.7868217054263565</v>
      </c>
    </row>
    <row r="775" spans="1:5">
      <c r="A775" s="1">
        <v>773</v>
      </c>
      <c r="B775">
        <v>0.2590222656726837</v>
      </c>
      <c r="C775">
        <v>775</v>
      </c>
      <c r="D775">
        <v>610</v>
      </c>
      <c r="E775">
        <v>0.7870967741935484</v>
      </c>
    </row>
    <row r="776" spans="1:5">
      <c r="A776" s="1">
        <v>774</v>
      </c>
      <c r="B776">
        <v>0.2594077587127686</v>
      </c>
      <c r="C776">
        <v>776</v>
      </c>
      <c r="D776">
        <v>611</v>
      </c>
      <c r="E776">
        <v>0.7873711340206185</v>
      </c>
    </row>
    <row r="777" spans="1:5">
      <c r="A777" s="1">
        <v>775</v>
      </c>
      <c r="B777">
        <v>0.259457916021347</v>
      </c>
      <c r="C777">
        <v>777</v>
      </c>
      <c r="D777">
        <v>612</v>
      </c>
      <c r="E777">
        <v>0.7876447876447876</v>
      </c>
    </row>
    <row r="778" spans="1:5">
      <c r="A778" s="1">
        <v>776</v>
      </c>
      <c r="B778">
        <v>0.259584903717041</v>
      </c>
      <c r="C778">
        <v>778</v>
      </c>
      <c r="D778">
        <v>613</v>
      </c>
      <c r="E778">
        <v>0.787917737789203</v>
      </c>
    </row>
    <row r="779" spans="1:5">
      <c r="A779" s="1">
        <v>777</v>
      </c>
      <c r="B779">
        <v>0.2596825361251831</v>
      </c>
      <c r="C779">
        <v>779</v>
      </c>
      <c r="D779">
        <v>614</v>
      </c>
      <c r="E779">
        <v>0.7881899871630296</v>
      </c>
    </row>
    <row r="780" spans="1:5">
      <c r="A780" s="1">
        <v>778</v>
      </c>
      <c r="B780">
        <v>0.2597473859786987</v>
      </c>
      <c r="C780">
        <v>780</v>
      </c>
      <c r="D780">
        <v>614</v>
      </c>
      <c r="E780">
        <v>0.7871794871794872</v>
      </c>
    </row>
    <row r="781" spans="1:5">
      <c r="A781" s="1">
        <v>779</v>
      </c>
      <c r="B781">
        <v>0.2598901093006134</v>
      </c>
      <c r="C781">
        <v>781</v>
      </c>
      <c r="D781">
        <v>615</v>
      </c>
      <c r="E781">
        <v>0.7874519846350833</v>
      </c>
    </row>
    <row r="782" spans="1:5">
      <c r="A782" s="1">
        <v>780</v>
      </c>
      <c r="B782">
        <v>0.2599918246269226</v>
      </c>
      <c r="C782">
        <v>782</v>
      </c>
      <c r="D782">
        <v>616</v>
      </c>
      <c r="E782">
        <v>0.7877237851662404</v>
      </c>
    </row>
    <row r="783" spans="1:5">
      <c r="A783" s="1">
        <v>781</v>
      </c>
      <c r="B783">
        <v>0.2600626647472382</v>
      </c>
      <c r="C783">
        <v>783</v>
      </c>
      <c r="D783">
        <v>617</v>
      </c>
      <c r="E783">
        <v>0.7879948914431673</v>
      </c>
    </row>
    <row r="784" spans="1:5">
      <c r="A784" s="1">
        <v>782</v>
      </c>
      <c r="B784">
        <v>0.2603627443313599</v>
      </c>
      <c r="C784">
        <v>784</v>
      </c>
      <c r="D784">
        <v>617</v>
      </c>
      <c r="E784">
        <v>0.7869897959183674</v>
      </c>
    </row>
    <row r="785" spans="1:5">
      <c r="A785" s="1">
        <v>783</v>
      </c>
      <c r="B785">
        <v>0.2603769600391388</v>
      </c>
      <c r="C785">
        <v>785</v>
      </c>
      <c r="D785">
        <v>618</v>
      </c>
      <c r="E785">
        <v>0.7872611464968153</v>
      </c>
    </row>
    <row r="786" spans="1:5">
      <c r="A786" s="1">
        <v>784</v>
      </c>
      <c r="B786">
        <v>0.260479748249054</v>
      </c>
      <c r="C786">
        <v>786</v>
      </c>
      <c r="D786">
        <v>619</v>
      </c>
      <c r="E786">
        <v>0.787531806615776</v>
      </c>
    </row>
    <row r="787" spans="1:5">
      <c r="A787" s="1">
        <v>785</v>
      </c>
      <c r="B787">
        <v>0.2605131566524506</v>
      </c>
      <c r="C787">
        <v>787</v>
      </c>
      <c r="D787">
        <v>619</v>
      </c>
      <c r="E787">
        <v>0.7865311308767471</v>
      </c>
    </row>
    <row r="788" spans="1:5">
      <c r="A788" s="1">
        <v>786</v>
      </c>
      <c r="B788">
        <v>0.2605703771114349</v>
      </c>
      <c r="C788">
        <v>788</v>
      </c>
      <c r="D788">
        <v>619</v>
      </c>
      <c r="E788">
        <v>0.7855329949238579</v>
      </c>
    </row>
    <row r="789" spans="1:5">
      <c r="A789" s="1">
        <v>787</v>
      </c>
      <c r="B789">
        <v>0.2607156932353973</v>
      </c>
      <c r="C789">
        <v>789</v>
      </c>
      <c r="D789">
        <v>620</v>
      </c>
      <c r="E789">
        <v>0.7858048162230672</v>
      </c>
    </row>
    <row r="790" spans="1:5">
      <c r="A790" s="1">
        <v>788</v>
      </c>
      <c r="B790">
        <v>0.2607158422470093</v>
      </c>
      <c r="C790">
        <v>790</v>
      </c>
      <c r="D790">
        <v>621</v>
      </c>
      <c r="E790">
        <v>0.7860759493670886</v>
      </c>
    </row>
    <row r="791" spans="1:5">
      <c r="A791" s="1">
        <v>789</v>
      </c>
      <c r="B791">
        <v>0.2613769769668579</v>
      </c>
      <c r="C791">
        <v>791</v>
      </c>
      <c r="D791">
        <v>622</v>
      </c>
      <c r="E791">
        <v>0.7863463969658659</v>
      </c>
    </row>
    <row r="792" spans="1:5">
      <c r="A792" s="1">
        <v>790</v>
      </c>
      <c r="B792">
        <v>0.2617298364639282</v>
      </c>
      <c r="C792">
        <v>792</v>
      </c>
      <c r="D792">
        <v>623</v>
      </c>
      <c r="E792">
        <v>0.7866161616161617</v>
      </c>
    </row>
    <row r="793" spans="1:5">
      <c r="A793" s="1">
        <v>791</v>
      </c>
      <c r="B793">
        <v>0.2624633610248566</v>
      </c>
      <c r="C793">
        <v>793</v>
      </c>
      <c r="D793">
        <v>624</v>
      </c>
      <c r="E793">
        <v>0.7868852459016393</v>
      </c>
    </row>
    <row r="794" spans="1:5">
      <c r="A794" s="1">
        <v>792</v>
      </c>
      <c r="B794">
        <v>0.2625371515750885</v>
      </c>
      <c r="C794">
        <v>794</v>
      </c>
      <c r="D794">
        <v>625</v>
      </c>
      <c r="E794">
        <v>0.7871536523929471</v>
      </c>
    </row>
    <row r="795" spans="1:5">
      <c r="A795" s="1">
        <v>793</v>
      </c>
      <c r="B795">
        <v>0.2628033459186554</v>
      </c>
      <c r="C795">
        <v>795</v>
      </c>
      <c r="D795">
        <v>626</v>
      </c>
      <c r="E795">
        <v>0.7874213836477988</v>
      </c>
    </row>
    <row r="796" spans="1:5">
      <c r="A796" s="1">
        <v>794</v>
      </c>
      <c r="B796">
        <v>0.2628794014453888</v>
      </c>
      <c r="C796">
        <v>796</v>
      </c>
      <c r="D796">
        <v>627</v>
      </c>
      <c r="E796">
        <v>0.7876884422110553</v>
      </c>
    </row>
    <row r="797" spans="1:5">
      <c r="A797" s="1">
        <v>795</v>
      </c>
      <c r="B797">
        <v>0.262904018163681</v>
      </c>
      <c r="C797">
        <v>797</v>
      </c>
      <c r="D797">
        <v>628</v>
      </c>
      <c r="E797">
        <v>0.7879548306148055</v>
      </c>
    </row>
    <row r="798" spans="1:5">
      <c r="A798" s="1">
        <v>796</v>
      </c>
      <c r="B798">
        <v>0.2631601989269257</v>
      </c>
      <c r="C798">
        <v>798</v>
      </c>
      <c r="D798">
        <v>628</v>
      </c>
      <c r="E798">
        <v>0.7869674185463659</v>
      </c>
    </row>
    <row r="799" spans="1:5">
      <c r="A799" s="1">
        <v>797</v>
      </c>
      <c r="B799">
        <v>0.2633554637432098</v>
      </c>
      <c r="C799">
        <v>799</v>
      </c>
      <c r="D799">
        <v>629</v>
      </c>
      <c r="E799">
        <v>0.7872340425531915</v>
      </c>
    </row>
    <row r="800" spans="1:5">
      <c r="A800" s="1">
        <v>798</v>
      </c>
      <c r="B800">
        <v>0.2639391124248505</v>
      </c>
      <c r="C800">
        <v>800</v>
      </c>
      <c r="D800">
        <v>630</v>
      </c>
      <c r="E800">
        <v>0.7875</v>
      </c>
    </row>
    <row r="801" spans="1:5">
      <c r="A801" s="1">
        <v>799</v>
      </c>
      <c r="B801">
        <v>0.2640815675258636</v>
      </c>
      <c r="C801">
        <v>801</v>
      </c>
      <c r="D801">
        <v>631</v>
      </c>
      <c r="E801">
        <v>0.7877652933832709</v>
      </c>
    </row>
    <row r="802" spans="1:5">
      <c r="A802" s="1">
        <v>800</v>
      </c>
      <c r="B802">
        <v>0.2640984356403351</v>
      </c>
      <c r="C802">
        <v>802</v>
      </c>
      <c r="D802">
        <v>632</v>
      </c>
      <c r="E802">
        <v>0.7880299251870324</v>
      </c>
    </row>
    <row r="803" spans="1:5">
      <c r="A803" s="1">
        <v>801</v>
      </c>
      <c r="B803">
        <v>0.2643277049064636</v>
      </c>
      <c r="C803">
        <v>803</v>
      </c>
      <c r="D803">
        <v>633</v>
      </c>
      <c r="E803">
        <v>0.788293897882939</v>
      </c>
    </row>
    <row r="804" spans="1:5">
      <c r="A804" s="1">
        <v>802</v>
      </c>
      <c r="B804">
        <v>0.2646115124225616</v>
      </c>
      <c r="C804">
        <v>804</v>
      </c>
      <c r="D804">
        <v>633</v>
      </c>
      <c r="E804">
        <v>0.7873134328358209</v>
      </c>
    </row>
    <row r="805" spans="1:5">
      <c r="A805" s="1">
        <v>803</v>
      </c>
      <c r="B805">
        <v>0.2650486528873444</v>
      </c>
      <c r="C805">
        <v>805</v>
      </c>
      <c r="D805">
        <v>634</v>
      </c>
      <c r="E805">
        <v>0.7875776397515528</v>
      </c>
    </row>
    <row r="806" spans="1:5">
      <c r="A806" s="1">
        <v>804</v>
      </c>
      <c r="B806">
        <v>0.265299528837204</v>
      </c>
      <c r="C806">
        <v>806</v>
      </c>
      <c r="D806">
        <v>635</v>
      </c>
      <c r="E806">
        <v>0.7878411910669976</v>
      </c>
    </row>
    <row r="807" spans="1:5">
      <c r="A807" s="1">
        <v>805</v>
      </c>
      <c r="B807">
        <v>0.2655470073223114</v>
      </c>
      <c r="C807">
        <v>807</v>
      </c>
      <c r="D807">
        <v>636</v>
      </c>
      <c r="E807">
        <v>0.7881040892193308</v>
      </c>
    </row>
    <row r="808" spans="1:5">
      <c r="A808" s="1">
        <v>806</v>
      </c>
      <c r="B808">
        <v>0.2658039331436157</v>
      </c>
      <c r="C808">
        <v>808</v>
      </c>
      <c r="D808">
        <v>637</v>
      </c>
      <c r="E808">
        <v>0.7883663366336634</v>
      </c>
    </row>
    <row r="809" spans="1:5">
      <c r="A809" s="1">
        <v>807</v>
      </c>
      <c r="B809">
        <v>0.2659161388874054</v>
      </c>
      <c r="C809">
        <v>809</v>
      </c>
      <c r="D809">
        <v>638</v>
      </c>
      <c r="E809">
        <v>0.788627935723115</v>
      </c>
    </row>
    <row r="810" spans="1:5">
      <c r="A810" s="1">
        <v>808</v>
      </c>
      <c r="B810">
        <v>0.2662685513496399</v>
      </c>
      <c r="C810">
        <v>810</v>
      </c>
      <c r="D810">
        <v>639</v>
      </c>
      <c r="E810">
        <v>0.7888888888888889</v>
      </c>
    </row>
    <row r="811" spans="1:5">
      <c r="A811" s="1">
        <v>809</v>
      </c>
      <c r="B811">
        <v>0.2663032710552216</v>
      </c>
      <c r="C811">
        <v>811</v>
      </c>
      <c r="D811">
        <v>640</v>
      </c>
      <c r="E811">
        <v>0.7891491985203453</v>
      </c>
    </row>
    <row r="812" spans="1:5">
      <c r="A812" s="1">
        <v>810</v>
      </c>
      <c r="B812">
        <v>0.2663580775260925</v>
      </c>
      <c r="C812">
        <v>812</v>
      </c>
      <c r="D812">
        <v>641</v>
      </c>
      <c r="E812">
        <v>0.7894088669950738</v>
      </c>
    </row>
    <row r="813" spans="1:5">
      <c r="A813" s="1">
        <v>811</v>
      </c>
      <c r="B813">
        <v>0.2664740383625031</v>
      </c>
      <c r="C813">
        <v>813</v>
      </c>
      <c r="D813">
        <v>642</v>
      </c>
      <c r="E813">
        <v>0.7896678966789668</v>
      </c>
    </row>
    <row r="814" spans="1:5">
      <c r="A814" s="1">
        <v>812</v>
      </c>
      <c r="B814">
        <v>0.2665089070796967</v>
      </c>
      <c r="C814">
        <v>814</v>
      </c>
      <c r="D814">
        <v>643</v>
      </c>
      <c r="E814">
        <v>0.7899262899262899</v>
      </c>
    </row>
    <row r="815" spans="1:5">
      <c r="A815" s="1">
        <v>813</v>
      </c>
      <c r="B815">
        <v>0.266689658164978</v>
      </c>
      <c r="C815">
        <v>815</v>
      </c>
      <c r="D815">
        <v>644</v>
      </c>
      <c r="E815">
        <v>0.7901840490797546</v>
      </c>
    </row>
    <row r="816" spans="1:5">
      <c r="A816" s="1">
        <v>814</v>
      </c>
      <c r="B816">
        <v>0.2667867839336395</v>
      </c>
      <c r="C816">
        <v>816</v>
      </c>
      <c r="D816">
        <v>645</v>
      </c>
      <c r="E816">
        <v>0.7904411764705882</v>
      </c>
    </row>
    <row r="817" spans="1:5">
      <c r="A817" s="1">
        <v>815</v>
      </c>
      <c r="B817">
        <v>0.2668762803077698</v>
      </c>
      <c r="C817">
        <v>817</v>
      </c>
      <c r="D817">
        <v>646</v>
      </c>
      <c r="E817">
        <v>0.7906976744186046</v>
      </c>
    </row>
    <row r="818" spans="1:5">
      <c r="A818" s="1">
        <v>816</v>
      </c>
      <c r="B818">
        <v>0.2671998739242554</v>
      </c>
      <c r="C818">
        <v>818</v>
      </c>
      <c r="D818">
        <v>647</v>
      </c>
      <c r="E818">
        <v>0.7909535452322738</v>
      </c>
    </row>
    <row r="819" spans="1:5">
      <c r="A819" s="1">
        <v>817</v>
      </c>
      <c r="B819">
        <v>0.2673532068729401</v>
      </c>
      <c r="C819">
        <v>819</v>
      </c>
      <c r="D819">
        <v>648</v>
      </c>
      <c r="E819">
        <v>0.7912087912087912</v>
      </c>
    </row>
    <row r="820" spans="1:5">
      <c r="A820" s="1">
        <v>818</v>
      </c>
      <c r="B820">
        <v>0.2674235999584198</v>
      </c>
      <c r="C820">
        <v>820</v>
      </c>
      <c r="D820">
        <v>649</v>
      </c>
      <c r="E820">
        <v>0.7914634146341464</v>
      </c>
    </row>
    <row r="821" spans="1:5">
      <c r="A821" s="1">
        <v>819</v>
      </c>
      <c r="B821">
        <v>0.2674853205680847</v>
      </c>
      <c r="C821">
        <v>821</v>
      </c>
      <c r="D821">
        <v>650</v>
      </c>
      <c r="E821">
        <v>0.7917174177831913</v>
      </c>
    </row>
    <row r="822" spans="1:5">
      <c r="A822" s="1">
        <v>820</v>
      </c>
      <c r="B822">
        <v>0.2681428492069244</v>
      </c>
      <c r="C822">
        <v>822</v>
      </c>
      <c r="D822">
        <v>651</v>
      </c>
      <c r="E822">
        <v>0.791970802919708</v>
      </c>
    </row>
    <row r="823" spans="1:5">
      <c r="A823" s="1">
        <v>821</v>
      </c>
      <c r="B823">
        <v>0.2682573795318604</v>
      </c>
      <c r="C823">
        <v>823</v>
      </c>
      <c r="D823">
        <v>652</v>
      </c>
      <c r="E823">
        <v>0.7922235722964763</v>
      </c>
    </row>
    <row r="824" spans="1:5">
      <c r="A824" s="1">
        <v>822</v>
      </c>
      <c r="B824">
        <v>0.2683261334896088</v>
      </c>
      <c r="C824">
        <v>824</v>
      </c>
      <c r="D824">
        <v>653</v>
      </c>
      <c r="E824">
        <v>0.7924757281553398</v>
      </c>
    </row>
    <row r="825" spans="1:5">
      <c r="A825" s="1">
        <v>823</v>
      </c>
      <c r="B825">
        <v>0.268349826335907</v>
      </c>
      <c r="C825">
        <v>825</v>
      </c>
      <c r="D825">
        <v>653</v>
      </c>
      <c r="E825">
        <v>0.7915151515151515</v>
      </c>
    </row>
    <row r="826" spans="1:5">
      <c r="A826" s="1">
        <v>824</v>
      </c>
      <c r="B826">
        <v>0.2692391276359558</v>
      </c>
      <c r="C826">
        <v>826</v>
      </c>
      <c r="D826">
        <v>654</v>
      </c>
      <c r="E826">
        <v>0.7917675544794189</v>
      </c>
    </row>
    <row r="827" spans="1:5">
      <c r="A827" s="1">
        <v>825</v>
      </c>
      <c r="B827">
        <v>0.269445389509201</v>
      </c>
      <c r="C827">
        <v>827</v>
      </c>
      <c r="D827">
        <v>655</v>
      </c>
      <c r="E827">
        <v>0.7920193470374849</v>
      </c>
    </row>
    <row r="828" spans="1:5">
      <c r="A828" s="1">
        <v>826</v>
      </c>
      <c r="B828">
        <v>0.2694677114486694</v>
      </c>
      <c r="C828">
        <v>828</v>
      </c>
      <c r="D828">
        <v>656</v>
      </c>
      <c r="E828">
        <v>0.7922705314009661</v>
      </c>
    </row>
    <row r="829" spans="1:5">
      <c r="A829" s="1">
        <v>827</v>
      </c>
      <c r="B829">
        <v>0.2696533501148224</v>
      </c>
      <c r="C829">
        <v>829</v>
      </c>
      <c r="D829">
        <v>656</v>
      </c>
      <c r="E829">
        <v>0.7913148371531966</v>
      </c>
    </row>
    <row r="830" spans="1:5">
      <c r="A830" s="1">
        <v>828</v>
      </c>
      <c r="B830">
        <v>0.2697039842605591</v>
      </c>
      <c r="C830">
        <v>830</v>
      </c>
      <c r="D830">
        <v>657</v>
      </c>
      <c r="E830">
        <v>0.791566265060241</v>
      </c>
    </row>
    <row r="831" spans="1:5">
      <c r="A831" s="1">
        <v>829</v>
      </c>
      <c r="B831">
        <v>0.2697178423404694</v>
      </c>
      <c r="C831">
        <v>831</v>
      </c>
      <c r="D831">
        <v>658</v>
      </c>
      <c r="E831">
        <v>0.7918170878459687</v>
      </c>
    </row>
    <row r="832" spans="1:5">
      <c r="A832" s="1">
        <v>830</v>
      </c>
      <c r="B832">
        <v>0.2702220678329468</v>
      </c>
      <c r="C832">
        <v>832</v>
      </c>
      <c r="D832">
        <v>659</v>
      </c>
      <c r="E832">
        <v>0.7920673076923077</v>
      </c>
    </row>
    <row r="833" spans="1:5">
      <c r="A833" s="1">
        <v>831</v>
      </c>
      <c r="B833">
        <v>0.270274430513382</v>
      </c>
      <c r="C833">
        <v>833</v>
      </c>
      <c r="D833">
        <v>659</v>
      </c>
      <c r="E833">
        <v>0.7911164465786314</v>
      </c>
    </row>
    <row r="834" spans="1:5">
      <c r="A834" s="1">
        <v>832</v>
      </c>
      <c r="B834">
        <v>0.2706768214702606</v>
      </c>
      <c r="C834">
        <v>834</v>
      </c>
      <c r="D834">
        <v>660</v>
      </c>
      <c r="E834">
        <v>0.7913669064748201</v>
      </c>
    </row>
    <row r="835" spans="1:5">
      <c r="A835" s="1">
        <v>833</v>
      </c>
      <c r="B835">
        <v>0.2708436548709869</v>
      </c>
      <c r="C835">
        <v>835</v>
      </c>
      <c r="D835">
        <v>661</v>
      </c>
      <c r="E835">
        <v>0.7916167664670659</v>
      </c>
    </row>
    <row r="836" spans="1:5">
      <c r="A836" s="1">
        <v>834</v>
      </c>
      <c r="B836">
        <v>0.2709628045558929</v>
      </c>
      <c r="C836">
        <v>836</v>
      </c>
      <c r="D836">
        <v>662</v>
      </c>
      <c r="E836">
        <v>0.7918660287081339</v>
      </c>
    </row>
    <row r="837" spans="1:5">
      <c r="A837" s="1">
        <v>835</v>
      </c>
      <c r="B837">
        <v>0.2711397111415863</v>
      </c>
      <c r="C837">
        <v>837</v>
      </c>
      <c r="D837">
        <v>663</v>
      </c>
      <c r="E837">
        <v>0.7921146953405018</v>
      </c>
    </row>
    <row r="838" spans="1:5">
      <c r="A838" s="1">
        <v>836</v>
      </c>
      <c r="B838">
        <v>0.2711560428142548</v>
      </c>
      <c r="C838">
        <v>838</v>
      </c>
      <c r="D838">
        <v>663</v>
      </c>
      <c r="E838">
        <v>0.7911694510739857</v>
      </c>
    </row>
    <row r="839" spans="1:5">
      <c r="A839" s="1">
        <v>837</v>
      </c>
      <c r="B839">
        <v>0.2712343037128448</v>
      </c>
      <c r="C839">
        <v>839</v>
      </c>
      <c r="D839">
        <v>664</v>
      </c>
      <c r="E839">
        <v>0.7914183551847438</v>
      </c>
    </row>
    <row r="840" spans="1:5">
      <c r="A840" s="1">
        <v>838</v>
      </c>
      <c r="B840">
        <v>0.2712563574314117</v>
      </c>
      <c r="C840">
        <v>840</v>
      </c>
      <c r="D840">
        <v>665</v>
      </c>
      <c r="E840">
        <v>0.7916666666666666</v>
      </c>
    </row>
    <row r="841" spans="1:5">
      <c r="A841" s="1">
        <v>839</v>
      </c>
      <c r="B841">
        <v>0.2718941867351532</v>
      </c>
      <c r="C841">
        <v>841</v>
      </c>
      <c r="D841">
        <v>666</v>
      </c>
      <c r="E841">
        <v>0.7919143876337693</v>
      </c>
    </row>
    <row r="842" spans="1:5">
      <c r="A842" s="1">
        <v>840</v>
      </c>
      <c r="B842">
        <v>0.2719184756278992</v>
      </c>
      <c r="C842">
        <v>842</v>
      </c>
      <c r="D842">
        <v>666</v>
      </c>
      <c r="E842">
        <v>0.7909738717339667</v>
      </c>
    </row>
    <row r="843" spans="1:5">
      <c r="A843" s="1">
        <v>841</v>
      </c>
      <c r="B843">
        <v>0.2719862759113312</v>
      </c>
      <c r="C843">
        <v>843</v>
      </c>
      <c r="D843">
        <v>667</v>
      </c>
      <c r="E843">
        <v>0.7912218268090154</v>
      </c>
    </row>
    <row r="844" spans="1:5">
      <c r="A844" s="1">
        <v>842</v>
      </c>
      <c r="B844">
        <v>0.2720811665058136</v>
      </c>
      <c r="C844">
        <v>844</v>
      </c>
      <c r="D844">
        <v>668</v>
      </c>
      <c r="E844">
        <v>0.7914691943127962</v>
      </c>
    </row>
    <row r="845" spans="1:5">
      <c r="A845" s="1">
        <v>843</v>
      </c>
      <c r="B845">
        <v>0.2721564173698425</v>
      </c>
      <c r="C845">
        <v>845</v>
      </c>
      <c r="D845">
        <v>669</v>
      </c>
      <c r="E845">
        <v>0.7917159763313609</v>
      </c>
    </row>
    <row r="846" spans="1:5">
      <c r="A846" s="1">
        <v>844</v>
      </c>
      <c r="B846">
        <v>0.2726270258426666</v>
      </c>
      <c r="C846">
        <v>846</v>
      </c>
      <c r="D846">
        <v>670</v>
      </c>
      <c r="E846">
        <v>0.7919621749408984</v>
      </c>
    </row>
    <row r="847" spans="1:5">
      <c r="A847" s="1">
        <v>845</v>
      </c>
      <c r="B847">
        <v>0.2726509273052216</v>
      </c>
      <c r="C847">
        <v>847</v>
      </c>
      <c r="D847">
        <v>670</v>
      </c>
      <c r="E847">
        <v>0.7910271546635183</v>
      </c>
    </row>
    <row r="848" spans="1:5">
      <c r="A848" s="1">
        <v>846</v>
      </c>
      <c r="B848">
        <v>0.2726950645446777</v>
      </c>
      <c r="C848">
        <v>848</v>
      </c>
      <c r="D848">
        <v>670</v>
      </c>
      <c r="E848">
        <v>0.7900943396226415</v>
      </c>
    </row>
    <row r="849" spans="1:5">
      <c r="A849" s="1">
        <v>847</v>
      </c>
      <c r="B849">
        <v>0.2729711830615997</v>
      </c>
      <c r="C849">
        <v>849</v>
      </c>
      <c r="D849">
        <v>671</v>
      </c>
      <c r="E849">
        <v>0.790341578327444</v>
      </c>
    </row>
    <row r="850" spans="1:5">
      <c r="A850" s="1">
        <v>848</v>
      </c>
      <c r="B850">
        <v>0.2730403244495392</v>
      </c>
      <c r="C850">
        <v>850</v>
      </c>
      <c r="D850">
        <v>672</v>
      </c>
      <c r="E850">
        <v>0.7905882352941176</v>
      </c>
    </row>
    <row r="851" spans="1:5">
      <c r="A851" s="1">
        <v>849</v>
      </c>
      <c r="B851">
        <v>0.2732085585594177</v>
      </c>
      <c r="C851">
        <v>851</v>
      </c>
      <c r="D851">
        <v>673</v>
      </c>
      <c r="E851">
        <v>0.7908343125734431</v>
      </c>
    </row>
    <row r="852" spans="1:5">
      <c r="A852" s="1">
        <v>850</v>
      </c>
      <c r="B852">
        <v>0.2734388113021851</v>
      </c>
      <c r="C852">
        <v>852</v>
      </c>
      <c r="D852">
        <v>674</v>
      </c>
      <c r="E852">
        <v>0.7910798122065728</v>
      </c>
    </row>
    <row r="853" spans="1:5">
      <c r="A853" s="1">
        <v>851</v>
      </c>
      <c r="B853">
        <v>0.2734758257865906</v>
      </c>
      <c r="C853">
        <v>853</v>
      </c>
      <c r="D853">
        <v>675</v>
      </c>
      <c r="E853">
        <v>0.7913247362250879</v>
      </c>
    </row>
    <row r="854" spans="1:5">
      <c r="A854" s="1">
        <v>852</v>
      </c>
      <c r="B854">
        <v>0.2736577987670898</v>
      </c>
      <c r="C854">
        <v>854</v>
      </c>
      <c r="D854">
        <v>676</v>
      </c>
      <c r="E854">
        <v>0.7915690866510539</v>
      </c>
    </row>
    <row r="855" spans="1:5">
      <c r="A855" s="1">
        <v>853</v>
      </c>
      <c r="B855">
        <v>0.2737702131271362</v>
      </c>
      <c r="C855">
        <v>855</v>
      </c>
      <c r="D855">
        <v>677</v>
      </c>
      <c r="E855">
        <v>0.791812865497076</v>
      </c>
    </row>
    <row r="856" spans="1:5">
      <c r="A856" s="1">
        <v>854</v>
      </c>
      <c r="B856">
        <v>0.2737884819507599</v>
      </c>
      <c r="C856">
        <v>856</v>
      </c>
      <c r="D856">
        <v>678</v>
      </c>
      <c r="E856">
        <v>0.7920560747663551</v>
      </c>
    </row>
    <row r="857" spans="1:5">
      <c r="A857" s="1">
        <v>855</v>
      </c>
      <c r="B857">
        <v>0.2738218903541565</v>
      </c>
      <c r="C857">
        <v>857</v>
      </c>
      <c r="D857">
        <v>679</v>
      </c>
      <c r="E857">
        <v>0.7922987164527421</v>
      </c>
    </row>
    <row r="858" spans="1:5">
      <c r="A858" s="1">
        <v>856</v>
      </c>
      <c r="B858">
        <v>0.2743688821792603</v>
      </c>
      <c r="C858">
        <v>858</v>
      </c>
      <c r="D858">
        <v>679</v>
      </c>
      <c r="E858">
        <v>0.7913752913752914</v>
      </c>
    </row>
    <row r="859" spans="1:5">
      <c r="A859" s="1">
        <v>857</v>
      </c>
      <c r="B859">
        <v>0.2745231986045837</v>
      </c>
      <c r="C859">
        <v>859</v>
      </c>
      <c r="D859">
        <v>679</v>
      </c>
      <c r="E859">
        <v>0.7904540162980209</v>
      </c>
    </row>
    <row r="860" spans="1:5">
      <c r="A860" s="1">
        <v>858</v>
      </c>
      <c r="B860">
        <v>0.274636298418045</v>
      </c>
      <c r="C860">
        <v>860</v>
      </c>
      <c r="D860">
        <v>679</v>
      </c>
      <c r="E860">
        <v>0.7895348837209303</v>
      </c>
    </row>
    <row r="861" spans="1:5">
      <c r="A861" s="1">
        <v>859</v>
      </c>
      <c r="B861">
        <v>0.2746400833129883</v>
      </c>
      <c r="C861">
        <v>861</v>
      </c>
      <c r="D861">
        <v>680</v>
      </c>
      <c r="E861">
        <v>0.7897793263646922</v>
      </c>
    </row>
    <row r="862" spans="1:5">
      <c r="A862" s="1">
        <v>860</v>
      </c>
      <c r="B862">
        <v>0.2747817933559418</v>
      </c>
      <c r="C862">
        <v>862</v>
      </c>
      <c r="D862">
        <v>680</v>
      </c>
      <c r="E862">
        <v>0.7888631090487239</v>
      </c>
    </row>
    <row r="863" spans="1:5">
      <c r="A863" s="1">
        <v>861</v>
      </c>
      <c r="B863">
        <v>0.2749583423137665</v>
      </c>
      <c r="C863">
        <v>863</v>
      </c>
      <c r="D863">
        <v>681</v>
      </c>
      <c r="E863">
        <v>0.7891077636152954</v>
      </c>
    </row>
    <row r="864" spans="1:5">
      <c r="A864" s="1">
        <v>862</v>
      </c>
      <c r="B864">
        <v>0.275059312582016</v>
      </c>
      <c r="C864">
        <v>864</v>
      </c>
      <c r="D864">
        <v>681</v>
      </c>
      <c r="E864">
        <v>0.7881944444444444</v>
      </c>
    </row>
    <row r="865" spans="1:5">
      <c r="A865" s="1">
        <v>863</v>
      </c>
      <c r="B865">
        <v>0.2756325006484985</v>
      </c>
      <c r="C865">
        <v>865</v>
      </c>
      <c r="D865">
        <v>682</v>
      </c>
      <c r="E865">
        <v>0.7884393063583816</v>
      </c>
    </row>
    <row r="866" spans="1:5">
      <c r="A866" s="1">
        <v>864</v>
      </c>
      <c r="B866">
        <v>0.2758981287479401</v>
      </c>
      <c r="C866">
        <v>866</v>
      </c>
      <c r="D866">
        <v>683</v>
      </c>
      <c r="E866">
        <v>0.7886836027713626</v>
      </c>
    </row>
    <row r="867" spans="1:5">
      <c r="A867" s="1">
        <v>865</v>
      </c>
      <c r="B867">
        <v>0.2761832773685455</v>
      </c>
      <c r="C867">
        <v>867</v>
      </c>
      <c r="D867">
        <v>684</v>
      </c>
      <c r="E867">
        <v>0.7889273356401384</v>
      </c>
    </row>
    <row r="868" spans="1:5">
      <c r="A868" s="1">
        <v>866</v>
      </c>
      <c r="B868">
        <v>0.2763433754444122</v>
      </c>
      <c r="C868">
        <v>868</v>
      </c>
      <c r="D868">
        <v>685</v>
      </c>
      <c r="E868">
        <v>0.7891705069124424</v>
      </c>
    </row>
    <row r="869" spans="1:5">
      <c r="A869" s="1">
        <v>867</v>
      </c>
      <c r="B869">
        <v>0.2763973772525787</v>
      </c>
      <c r="C869">
        <v>869</v>
      </c>
      <c r="D869">
        <v>686</v>
      </c>
      <c r="E869">
        <v>0.7894131185270425</v>
      </c>
    </row>
    <row r="870" spans="1:5">
      <c r="A870" s="1">
        <v>868</v>
      </c>
      <c r="B870">
        <v>0.2768396735191345</v>
      </c>
      <c r="C870">
        <v>870</v>
      </c>
      <c r="D870">
        <v>687</v>
      </c>
      <c r="E870">
        <v>0.7896551724137931</v>
      </c>
    </row>
    <row r="871" spans="1:5">
      <c r="A871" s="1">
        <v>869</v>
      </c>
      <c r="B871">
        <v>0.2769200205802917</v>
      </c>
      <c r="C871">
        <v>871</v>
      </c>
      <c r="D871">
        <v>688</v>
      </c>
      <c r="E871">
        <v>0.7898966704936854</v>
      </c>
    </row>
    <row r="872" spans="1:5">
      <c r="A872" s="1">
        <v>870</v>
      </c>
      <c r="B872">
        <v>0.2770377099514008</v>
      </c>
      <c r="C872">
        <v>872</v>
      </c>
      <c r="D872">
        <v>689</v>
      </c>
      <c r="E872">
        <v>0.7901376146788991</v>
      </c>
    </row>
    <row r="873" spans="1:5">
      <c r="A873" s="1">
        <v>871</v>
      </c>
      <c r="B873">
        <v>0.2771660089492798</v>
      </c>
      <c r="C873">
        <v>873</v>
      </c>
      <c r="D873">
        <v>690</v>
      </c>
      <c r="E873">
        <v>0.7903780068728522</v>
      </c>
    </row>
    <row r="874" spans="1:5">
      <c r="A874" s="1">
        <v>872</v>
      </c>
      <c r="B874">
        <v>0.2771874666213989</v>
      </c>
      <c r="C874">
        <v>874</v>
      </c>
      <c r="D874">
        <v>690</v>
      </c>
      <c r="E874">
        <v>0.7894736842105263</v>
      </c>
    </row>
    <row r="875" spans="1:5">
      <c r="A875" s="1">
        <v>873</v>
      </c>
      <c r="B875">
        <v>0.2776198983192444</v>
      </c>
      <c r="C875">
        <v>875</v>
      </c>
      <c r="D875">
        <v>690</v>
      </c>
      <c r="E875">
        <v>0.7885714285714286</v>
      </c>
    </row>
    <row r="876" spans="1:5">
      <c r="A876" s="1">
        <v>874</v>
      </c>
      <c r="B876">
        <v>0.2779135704040527</v>
      </c>
      <c r="C876">
        <v>876</v>
      </c>
      <c r="D876">
        <v>690</v>
      </c>
      <c r="E876">
        <v>0.7876712328767124</v>
      </c>
    </row>
    <row r="877" spans="1:5">
      <c r="A877" s="1">
        <v>875</v>
      </c>
      <c r="B877">
        <v>0.2780525386333466</v>
      </c>
      <c r="C877">
        <v>877</v>
      </c>
      <c r="D877">
        <v>690</v>
      </c>
      <c r="E877">
        <v>0.7867730900798175</v>
      </c>
    </row>
    <row r="878" spans="1:5">
      <c r="A878" s="1">
        <v>876</v>
      </c>
      <c r="B878">
        <v>0.2783915102481842</v>
      </c>
      <c r="C878">
        <v>878</v>
      </c>
      <c r="D878">
        <v>691</v>
      </c>
      <c r="E878">
        <v>0.7870159453302962</v>
      </c>
    </row>
    <row r="879" spans="1:5">
      <c r="A879" s="1">
        <v>877</v>
      </c>
      <c r="B879">
        <v>0.2784958481788635</v>
      </c>
      <c r="C879">
        <v>879</v>
      </c>
      <c r="D879">
        <v>692</v>
      </c>
      <c r="E879">
        <v>0.7872582480091013</v>
      </c>
    </row>
    <row r="880" spans="1:5">
      <c r="A880" s="1">
        <v>878</v>
      </c>
      <c r="B880">
        <v>0.2784965038299561</v>
      </c>
      <c r="C880">
        <v>880</v>
      </c>
      <c r="D880">
        <v>693</v>
      </c>
      <c r="E880">
        <v>0.7875</v>
      </c>
    </row>
    <row r="881" spans="1:5">
      <c r="A881" s="1">
        <v>879</v>
      </c>
      <c r="B881">
        <v>0.2786949574947357</v>
      </c>
      <c r="C881">
        <v>881</v>
      </c>
      <c r="D881">
        <v>694</v>
      </c>
      <c r="E881">
        <v>0.7877412031782066</v>
      </c>
    </row>
    <row r="882" spans="1:5">
      <c r="A882" s="1">
        <v>880</v>
      </c>
      <c r="B882">
        <v>0.2787963449954987</v>
      </c>
      <c r="C882">
        <v>882</v>
      </c>
      <c r="D882">
        <v>694</v>
      </c>
      <c r="E882">
        <v>0.7868480725623582</v>
      </c>
    </row>
    <row r="883" spans="1:5">
      <c r="A883" s="1">
        <v>881</v>
      </c>
      <c r="B883">
        <v>0.2789002656936646</v>
      </c>
      <c r="C883">
        <v>883</v>
      </c>
      <c r="D883">
        <v>695</v>
      </c>
      <c r="E883">
        <v>0.7870894677236693</v>
      </c>
    </row>
    <row r="884" spans="1:5">
      <c r="A884" s="1">
        <v>882</v>
      </c>
      <c r="B884">
        <v>0.2792800962924957</v>
      </c>
      <c r="C884">
        <v>884</v>
      </c>
      <c r="D884">
        <v>696</v>
      </c>
      <c r="E884">
        <v>0.7873303167420814</v>
      </c>
    </row>
    <row r="885" spans="1:5">
      <c r="A885" s="1">
        <v>883</v>
      </c>
      <c r="B885">
        <v>0.2793233692646027</v>
      </c>
      <c r="C885">
        <v>885</v>
      </c>
      <c r="D885">
        <v>697</v>
      </c>
      <c r="E885">
        <v>0.7875706214689265</v>
      </c>
    </row>
    <row r="886" spans="1:5">
      <c r="A886" s="1">
        <v>884</v>
      </c>
      <c r="B886">
        <v>0.2793555855751038</v>
      </c>
      <c r="C886">
        <v>886</v>
      </c>
      <c r="D886">
        <v>698</v>
      </c>
      <c r="E886">
        <v>0.7878103837471784</v>
      </c>
    </row>
    <row r="887" spans="1:5">
      <c r="A887" s="1">
        <v>885</v>
      </c>
      <c r="B887">
        <v>0.2795636653900146</v>
      </c>
      <c r="C887">
        <v>887</v>
      </c>
      <c r="D887">
        <v>698</v>
      </c>
      <c r="E887">
        <v>0.7869222096956031</v>
      </c>
    </row>
    <row r="888" spans="1:5">
      <c r="A888" s="1">
        <v>886</v>
      </c>
      <c r="B888">
        <v>0.2796393632888794</v>
      </c>
      <c r="C888">
        <v>888</v>
      </c>
      <c r="D888">
        <v>699</v>
      </c>
      <c r="E888">
        <v>0.7871621621621622</v>
      </c>
    </row>
    <row r="889" spans="1:5">
      <c r="A889" s="1">
        <v>887</v>
      </c>
      <c r="B889">
        <v>0.2796640992164612</v>
      </c>
      <c r="C889">
        <v>889</v>
      </c>
      <c r="D889">
        <v>700</v>
      </c>
      <c r="E889">
        <v>0.7874015748031497</v>
      </c>
    </row>
    <row r="890" spans="1:5">
      <c r="A890" s="1">
        <v>888</v>
      </c>
      <c r="B890">
        <v>0.2797560393810272</v>
      </c>
      <c r="C890">
        <v>890</v>
      </c>
      <c r="D890">
        <v>701</v>
      </c>
      <c r="E890">
        <v>0.7876404494382022</v>
      </c>
    </row>
    <row r="891" spans="1:5">
      <c r="A891" s="1">
        <v>889</v>
      </c>
      <c r="B891">
        <v>0.2798245251178741</v>
      </c>
      <c r="C891">
        <v>891</v>
      </c>
      <c r="D891">
        <v>702</v>
      </c>
      <c r="E891">
        <v>0.7878787878787878</v>
      </c>
    </row>
    <row r="892" spans="1:5">
      <c r="A892" s="1">
        <v>890</v>
      </c>
      <c r="B892">
        <v>0.279996246099472</v>
      </c>
      <c r="C892">
        <v>892</v>
      </c>
      <c r="D892">
        <v>703</v>
      </c>
      <c r="E892">
        <v>0.7881165919282511</v>
      </c>
    </row>
    <row r="893" spans="1:5">
      <c r="A893" s="1">
        <v>891</v>
      </c>
      <c r="B893">
        <v>0.2801506817340851</v>
      </c>
      <c r="C893">
        <v>893</v>
      </c>
      <c r="D893">
        <v>704</v>
      </c>
      <c r="E893">
        <v>0.7883538633818589</v>
      </c>
    </row>
    <row r="894" spans="1:5">
      <c r="A894" s="1">
        <v>892</v>
      </c>
      <c r="B894">
        <v>0.28037029504776</v>
      </c>
      <c r="C894">
        <v>894</v>
      </c>
      <c r="D894">
        <v>705</v>
      </c>
      <c r="E894">
        <v>0.7885906040268457</v>
      </c>
    </row>
    <row r="895" spans="1:5">
      <c r="A895" s="1">
        <v>893</v>
      </c>
      <c r="B895">
        <v>0.2804228067398071</v>
      </c>
      <c r="C895">
        <v>895</v>
      </c>
      <c r="D895">
        <v>706</v>
      </c>
      <c r="E895">
        <v>0.788826815642458</v>
      </c>
    </row>
    <row r="896" spans="1:5">
      <c r="A896" s="1">
        <v>894</v>
      </c>
      <c r="B896">
        <v>0.2805067300796509</v>
      </c>
      <c r="C896">
        <v>896</v>
      </c>
      <c r="D896">
        <v>707</v>
      </c>
      <c r="E896">
        <v>0.7890625</v>
      </c>
    </row>
    <row r="897" spans="1:5">
      <c r="A897" s="1">
        <v>895</v>
      </c>
      <c r="B897">
        <v>0.2807244658470154</v>
      </c>
      <c r="C897">
        <v>897</v>
      </c>
      <c r="D897">
        <v>708</v>
      </c>
      <c r="E897">
        <v>0.7892976588628763</v>
      </c>
    </row>
    <row r="898" spans="1:5">
      <c r="A898" s="1">
        <v>896</v>
      </c>
      <c r="B898">
        <v>0.2807567119598389</v>
      </c>
      <c r="C898">
        <v>898</v>
      </c>
      <c r="D898">
        <v>709</v>
      </c>
      <c r="E898">
        <v>0.7895322939866369</v>
      </c>
    </row>
    <row r="899" spans="1:5">
      <c r="A899" s="1">
        <v>897</v>
      </c>
      <c r="B899">
        <v>0.2812052667140961</v>
      </c>
      <c r="C899">
        <v>899</v>
      </c>
      <c r="D899">
        <v>710</v>
      </c>
      <c r="E899">
        <v>0.7897664071190211</v>
      </c>
    </row>
    <row r="900" spans="1:5">
      <c r="A900" s="1">
        <v>898</v>
      </c>
      <c r="B900">
        <v>0.2812092006206512</v>
      </c>
      <c r="C900">
        <v>900</v>
      </c>
      <c r="D900">
        <v>710</v>
      </c>
      <c r="E900">
        <v>0.7888888888888889</v>
      </c>
    </row>
    <row r="901" spans="1:5">
      <c r="A901" s="1">
        <v>899</v>
      </c>
      <c r="B901">
        <v>0.2813122570514679</v>
      </c>
      <c r="C901">
        <v>901</v>
      </c>
      <c r="D901">
        <v>711</v>
      </c>
      <c r="E901">
        <v>0.7891231964483907</v>
      </c>
    </row>
    <row r="902" spans="1:5">
      <c r="A902" s="1">
        <v>900</v>
      </c>
      <c r="B902">
        <v>0.2817356288433075</v>
      </c>
      <c r="C902">
        <v>902</v>
      </c>
      <c r="D902">
        <v>712</v>
      </c>
      <c r="E902">
        <v>0.7893569844789357</v>
      </c>
    </row>
    <row r="903" spans="1:5">
      <c r="A903" s="1">
        <v>901</v>
      </c>
      <c r="B903">
        <v>0.2818478643894196</v>
      </c>
      <c r="C903">
        <v>903</v>
      </c>
      <c r="D903">
        <v>712</v>
      </c>
      <c r="E903">
        <v>0.7884828349944629</v>
      </c>
    </row>
    <row r="904" spans="1:5">
      <c r="A904" s="1">
        <v>902</v>
      </c>
      <c r="B904">
        <v>0.2818859219551086</v>
      </c>
      <c r="C904">
        <v>904</v>
      </c>
      <c r="D904">
        <v>713</v>
      </c>
      <c r="E904">
        <v>0.7887168141592921</v>
      </c>
    </row>
    <row r="905" spans="1:5">
      <c r="A905" s="1">
        <v>903</v>
      </c>
      <c r="B905">
        <v>0.2822376787662506</v>
      </c>
      <c r="C905">
        <v>905</v>
      </c>
      <c r="D905">
        <v>714</v>
      </c>
      <c r="E905">
        <v>0.7889502762430939</v>
      </c>
    </row>
    <row r="906" spans="1:5">
      <c r="A906" s="1">
        <v>904</v>
      </c>
      <c r="B906">
        <v>0.2823381423950195</v>
      </c>
      <c r="C906">
        <v>906</v>
      </c>
      <c r="D906">
        <v>715</v>
      </c>
      <c r="E906">
        <v>0.7891832229580574</v>
      </c>
    </row>
    <row r="907" spans="1:5">
      <c r="A907" s="1">
        <v>905</v>
      </c>
      <c r="B907">
        <v>0.2825314700603485</v>
      </c>
      <c r="C907">
        <v>907</v>
      </c>
      <c r="D907">
        <v>716</v>
      </c>
      <c r="E907">
        <v>0.7894156560088202</v>
      </c>
    </row>
    <row r="908" spans="1:5">
      <c r="A908" s="1">
        <v>906</v>
      </c>
      <c r="B908">
        <v>0.2828429341316223</v>
      </c>
      <c r="C908">
        <v>908</v>
      </c>
      <c r="D908">
        <v>717</v>
      </c>
      <c r="E908">
        <v>0.789647577092511</v>
      </c>
    </row>
    <row r="909" spans="1:5">
      <c r="A909" s="1">
        <v>907</v>
      </c>
      <c r="B909">
        <v>0.2828852534294128</v>
      </c>
      <c r="C909">
        <v>909</v>
      </c>
      <c r="D909">
        <v>718</v>
      </c>
      <c r="E909">
        <v>0.7898789878987899</v>
      </c>
    </row>
    <row r="910" spans="1:5">
      <c r="A910" s="1">
        <v>908</v>
      </c>
      <c r="B910">
        <v>0.2829400599002838</v>
      </c>
      <c r="C910">
        <v>910</v>
      </c>
      <c r="D910">
        <v>718</v>
      </c>
      <c r="E910">
        <v>0.789010989010989</v>
      </c>
    </row>
    <row r="911" spans="1:5">
      <c r="A911" s="1">
        <v>909</v>
      </c>
      <c r="B911">
        <v>0.2830559313297272</v>
      </c>
      <c r="C911">
        <v>911</v>
      </c>
      <c r="D911">
        <v>719</v>
      </c>
      <c r="E911">
        <v>0.7892425905598244</v>
      </c>
    </row>
    <row r="912" spans="1:5">
      <c r="A912" s="1">
        <v>910</v>
      </c>
      <c r="B912">
        <v>0.2830611765384674</v>
      </c>
      <c r="C912">
        <v>912</v>
      </c>
      <c r="D912">
        <v>720</v>
      </c>
      <c r="E912">
        <v>0.7894736842105263</v>
      </c>
    </row>
    <row r="913" spans="1:5">
      <c r="A913" s="1">
        <v>911</v>
      </c>
      <c r="B913">
        <v>0.2830733954906464</v>
      </c>
      <c r="C913">
        <v>913</v>
      </c>
      <c r="D913">
        <v>721</v>
      </c>
      <c r="E913">
        <v>0.7897042716319824</v>
      </c>
    </row>
    <row r="914" spans="1:5">
      <c r="A914" s="1">
        <v>912</v>
      </c>
      <c r="B914">
        <v>0.2832327783107758</v>
      </c>
      <c r="C914">
        <v>914</v>
      </c>
      <c r="D914">
        <v>722</v>
      </c>
      <c r="E914">
        <v>0.7899343544857768</v>
      </c>
    </row>
    <row r="915" spans="1:5">
      <c r="A915" s="1">
        <v>913</v>
      </c>
      <c r="B915">
        <v>0.2834770083427429</v>
      </c>
      <c r="C915">
        <v>915</v>
      </c>
      <c r="D915">
        <v>723</v>
      </c>
      <c r="E915">
        <v>0.7901639344262295</v>
      </c>
    </row>
    <row r="916" spans="1:5">
      <c r="A916" s="1">
        <v>914</v>
      </c>
      <c r="B916">
        <v>0.2837990820407867</v>
      </c>
      <c r="C916">
        <v>916</v>
      </c>
      <c r="D916">
        <v>724</v>
      </c>
      <c r="E916">
        <v>0.7903930131004366</v>
      </c>
    </row>
    <row r="917" spans="1:5">
      <c r="A917" s="1">
        <v>915</v>
      </c>
      <c r="B917">
        <v>0.2838161289691925</v>
      </c>
      <c r="C917">
        <v>917</v>
      </c>
      <c r="D917">
        <v>725</v>
      </c>
      <c r="E917">
        <v>0.7906215921483097</v>
      </c>
    </row>
    <row r="918" spans="1:5">
      <c r="A918" s="1">
        <v>916</v>
      </c>
      <c r="B918">
        <v>0.2841805815696716</v>
      </c>
      <c r="C918">
        <v>918</v>
      </c>
      <c r="D918">
        <v>726</v>
      </c>
      <c r="E918">
        <v>0.7908496732026143</v>
      </c>
    </row>
    <row r="919" spans="1:5">
      <c r="A919" s="1">
        <v>917</v>
      </c>
      <c r="B919">
        <v>0.2842073440551758</v>
      </c>
      <c r="C919">
        <v>919</v>
      </c>
      <c r="D919">
        <v>726</v>
      </c>
      <c r="E919">
        <v>0.7899891186071817</v>
      </c>
    </row>
    <row r="920" spans="1:5">
      <c r="A920" s="1">
        <v>918</v>
      </c>
      <c r="B920">
        <v>0.284222424030304</v>
      </c>
      <c r="C920">
        <v>920</v>
      </c>
      <c r="D920">
        <v>727</v>
      </c>
      <c r="E920">
        <v>0.7902173913043479</v>
      </c>
    </row>
    <row r="921" spans="1:5">
      <c r="A921" s="1">
        <v>919</v>
      </c>
      <c r="B921">
        <v>0.284505307674408</v>
      </c>
      <c r="C921">
        <v>921</v>
      </c>
      <c r="D921">
        <v>728</v>
      </c>
      <c r="E921">
        <v>0.7904451682953312</v>
      </c>
    </row>
    <row r="922" spans="1:5">
      <c r="A922" s="1">
        <v>920</v>
      </c>
      <c r="B922">
        <v>0.2846816182136536</v>
      </c>
      <c r="C922">
        <v>922</v>
      </c>
      <c r="D922">
        <v>728</v>
      </c>
      <c r="E922">
        <v>0.789587852494577</v>
      </c>
    </row>
    <row r="923" spans="1:5">
      <c r="A923" s="1">
        <v>921</v>
      </c>
      <c r="B923">
        <v>0.2850329279899597</v>
      </c>
      <c r="C923">
        <v>923</v>
      </c>
      <c r="D923">
        <v>729</v>
      </c>
      <c r="E923">
        <v>0.789815817984832</v>
      </c>
    </row>
    <row r="924" spans="1:5">
      <c r="A924" s="1">
        <v>922</v>
      </c>
      <c r="B924">
        <v>0.2850688099861145</v>
      </c>
      <c r="C924">
        <v>924</v>
      </c>
      <c r="D924">
        <v>730</v>
      </c>
      <c r="E924">
        <v>0.79004329004329</v>
      </c>
    </row>
    <row r="925" spans="1:5">
      <c r="A925" s="1">
        <v>923</v>
      </c>
      <c r="B925">
        <v>0.2851606905460358</v>
      </c>
      <c r="C925">
        <v>925</v>
      </c>
      <c r="D925">
        <v>730</v>
      </c>
      <c r="E925">
        <v>0.7891891891891892</v>
      </c>
    </row>
    <row r="926" spans="1:5">
      <c r="A926" s="1">
        <v>924</v>
      </c>
      <c r="B926">
        <v>0.2856104671955109</v>
      </c>
      <c r="C926">
        <v>926</v>
      </c>
      <c r="D926">
        <v>730</v>
      </c>
      <c r="E926">
        <v>0.7883369330453563</v>
      </c>
    </row>
    <row r="927" spans="1:5">
      <c r="A927" s="1">
        <v>925</v>
      </c>
      <c r="B927">
        <v>0.2856563329696655</v>
      </c>
      <c r="C927">
        <v>927</v>
      </c>
      <c r="D927">
        <v>731</v>
      </c>
      <c r="E927">
        <v>0.7885652642934197</v>
      </c>
    </row>
    <row r="928" spans="1:5">
      <c r="A928" s="1">
        <v>926</v>
      </c>
      <c r="B928">
        <v>0.2857919931411743</v>
      </c>
      <c r="C928">
        <v>928</v>
      </c>
      <c r="D928">
        <v>732</v>
      </c>
      <c r="E928">
        <v>0.7887931034482759</v>
      </c>
    </row>
    <row r="929" spans="1:5">
      <c r="A929" s="1">
        <v>927</v>
      </c>
      <c r="B929">
        <v>0.2859524190425873</v>
      </c>
      <c r="C929">
        <v>929</v>
      </c>
      <c r="D929">
        <v>733</v>
      </c>
      <c r="E929">
        <v>0.7890204520990313</v>
      </c>
    </row>
    <row r="930" spans="1:5">
      <c r="A930" s="1">
        <v>928</v>
      </c>
      <c r="B930">
        <v>0.2859733402729034</v>
      </c>
      <c r="C930">
        <v>930</v>
      </c>
      <c r="D930">
        <v>733</v>
      </c>
      <c r="E930">
        <v>0.7881720430107527</v>
      </c>
    </row>
    <row r="931" spans="1:5">
      <c r="A931" s="1">
        <v>929</v>
      </c>
      <c r="B931">
        <v>0.2859807312488556</v>
      </c>
      <c r="C931">
        <v>931</v>
      </c>
      <c r="D931">
        <v>733</v>
      </c>
      <c r="E931">
        <v>0.7873254564983888</v>
      </c>
    </row>
    <row r="932" spans="1:5">
      <c r="A932" s="1">
        <v>930</v>
      </c>
      <c r="B932">
        <v>0.2861185669898987</v>
      </c>
      <c r="C932">
        <v>932</v>
      </c>
      <c r="D932">
        <v>734</v>
      </c>
      <c r="E932">
        <v>0.7875536480686696</v>
      </c>
    </row>
    <row r="933" spans="1:5">
      <c r="A933" s="1">
        <v>931</v>
      </c>
      <c r="B933">
        <v>0.2862579226493835</v>
      </c>
      <c r="C933">
        <v>933</v>
      </c>
      <c r="D933">
        <v>735</v>
      </c>
      <c r="E933">
        <v>0.7877813504823151</v>
      </c>
    </row>
    <row r="934" spans="1:5">
      <c r="A934" s="1">
        <v>932</v>
      </c>
      <c r="B934">
        <v>0.2862952053546906</v>
      </c>
      <c r="C934">
        <v>934</v>
      </c>
      <c r="D934">
        <v>736</v>
      </c>
      <c r="E934">
        <v>0.7880085653104925</v>
      </c>
    </row>
    <row r="935" spans="1:5">
      <c r="A935" s="1">
        <v>933</v>
      </c>
      <c r="B935">
        <v>0.2863049209117889</v>
      </c>
      <c r="C935">
        <v>935</v>
      </c>
      <c r="D935">
        <v>737</v>
      </c>
      <c r="E935">
        <v>0.788235294117647</v>
      </c>
    </row>
    <row r="936" spans="1:5">
      <c r="A936" s="1">
        <v>934</v>
      </c>
      <c r="B936">
        <v>0.2865174114704132</v>
      </c>
      <c r="C936">
        <v>936</v>
      </c>
      <c r="D936">
        <v>738</v>
      </c>
      <c r="E936">
        <v>0.7884615384615384</v>
      </c>
    </row>
    <row r="937" spans="1:5">
      <c r="A937" s="1">
        <v>935</v>
      </c>
      <c r="B937">
        <v>0.2866957783699036</v>
      </c>
      <c r="C937">
        <v>937</v>
      </c>
      <c r="D937">
        <v>739</v>
      </c>
      <c r="E937">
        <v>0.7886872998932765</v>
      </c>
    </row>
    <row r="938" spans="1:5">
      <c r="A938" s="1">
        <v>936</v>
      </c>
      <c r="B938">
        <v>0.2868135869503021</v>
      </c>
      <c r="C938">
        <v>938</v>
      </c>
      <c r="D938">
        <v>740</v>
      </c>
      <c r="E938">
        <v>0.7889125799573561</v>
      </c>
    </row>
    <row r="939" spans="1:5">
      <c r="A939" s="1">
        <v>937</v>
      </c>
      <c r="B939">
        <v>0.2868202030658722</v>
      </c>
      <c r="C939">
        <v>939</v>
      </c>
      <c r="D939">
        <v>741</v>
      </c>
      <c r="E939">
        <v>0.7891373801916933</v>
      </c>
    </row>
    <row r="940" spans="1:5">
      <c r="A940" s="1">
        <v>938</v>
      </c>
      <c r="B940">
        <v>0.286944180727005</v>
      </c>
      <c r="C940">
        <v>940</v>
      </c>
      <c r="D940">
        <v>742</v>
      </c>
      <c r="E940">
        <v>0.7893617021276595</v>
      </c>
    </row>
    <row r="941" spans="1:5">
      <c r="A941" s="1">
        <v>939</v>
      </c>
      <c r="B941">
        <v>0.2869534492492676</v>
      </c>
      <c r="C941">
        <v>941</v>
      </c>
      <c r="D941">
        <v>743</v>
      </c>
      <c r="E941">
        <v>0.7895855472901169</v>
      </c>
    </row>
    <row r="942" spans="1:5">
      <c r="A942" s="1">
        <v>940</v>
      </c>
      <c r="B942">
        <v>0.287182629108429</v>
      </c>
      <c r="C942">
        <v>942</v>
      </c>
      <c r="D942">
        <v>744</v>
      </c>
      <c r="E942">
        <v>0.7898089171974523</v>
      </c>
    </row>
    <row r="943" spans="1:5">
      <c r="A943" s="1">
        <v>941</v>
      </c>
      <c r="B943">
        <v>0.287194550037384</v>
      </c>
      <c r="C943">
        <v>943</v>
      </c>
      <c r="D943">
        <v>745</v>
      </c>
      <c r="E943">
        <v>0.7900318133616119</v>
      </c>
    </row>
    <row r="944" spans="1:5">
      <c r="A944" s="1">
        <v>942</v>
      </c>
      <c r="B944">
        <v>0.2872287333011627</v>
      </c>
      <c r="C944">
        <v>944</v>
      </c>
      <c r="D944">
        <v>745</v>
      </c>
      <c r="E944">
        <v>0.7891949152542372</v>
      </c>
    </row>
    <row r="945" spans="1:5">
      <c r="A945" s="1">
        <v>943</v>
      </c>
      <c r="B945">
        <v>0.2873809635639191</v>
      </c>
      <c r="C945">
        <v>945</v>
      </c>
      <c r="D945">
        <v>745</v>
      </c>
      <c r="E945">
        <v>0.7883597883597884</v>
      </c>
    </row>
    <row r="946" spans="1:5">
      <c r="A946" s="1">
        <v>944</v>
      </c>
      <c r="B946">
        <v>0.2875068783760071</v>
      </c>
      <c r="C946">
        <v>946</v>
      </c>
      <c r="D946">
        <v>746</v>
      </c>
      <c r="E946">
        <v>0.7885835095137421</v>
      </c>
    </row>
    <row r="947" spans="1:5">
      <c r="A947" s="1">
        <v>945</v>
      </c>
      <c r="B947">
        <v>0.2875936329364777</v>
      </c>
      <c r="C947">
        <v>947</v>
      </c>
      <c r="D947">
        <v>747</v>
      </c>
      <c r="E947">
        <v>0.7888067581837381</v>
      </c>
    </row>
    <row r="948" spans="1:5">
      <c r="A948" s="1">
        <v>946</v>
      </c>
      <c r="B948">
        <v>0.2876399457454681</v>
      </c>
      <c r="C948">
        <v>948</v>
      </c>
      <c r="D948">
        <v>748</v>
      </c>
      <c r="E948">
        <v>0.7890295358649789</v>
      </c>
    </row>
    <row r="949" spans="1:5">
      <c r="A949" s="1">
        <v>947</v>
      </c>
      <c r="B949">
        <v>0.2878063321113586</v>
      </c>
      <c r="C949">
        <v>949</v>
      </c>
      <c r="D949">
        <v>749</v>
      </c>
      <c r="E949">
        <v>0.7892518440463646</v>
      </c>
    </row>
    <row r="950" spans="1:5">
      <c r="A950" s="1">
        <v>948</v>
      </c>
      <c r="B950">
        <v>0.2878350019454956</v>
      </c>
      <c r="C950">
        <v>950</v>
      </c>
      <c r="D950">
        <v>750</v>
      </c>
      <c r="E950">
        <v>0.7894736842105263</v>
      </c>
    </row>
    <row r="951" spans="1:5">
      <c r="A951" s="1">
        <v>949</v>
      </c>
      <c r="B951">
        <v>0.2879167795181274</v>
      </c>
      <c r="C951">
        <v>951</v>
      </c>
      <c r="D951">
        <v>750</v>
      </c>
      <c r="E951">
        <v>0.7886435331230284</v>
      </c>
    </row>
    <row r="952" spans="1:5">
      <c r="A952" s="1">
        <v>950</v>
      </c>
      <c r="B952">
        <v>0.2880882918834686</v>
      </c>
      <c r="C952">
        <v>952</v>
      </c>
      <c r="D952">
        <v>751</v>
      </c>
      <c r="E952">
        <v>0.7888655462184874</v>
      </c>
    </row>
    <row r="953" spans="1:5">
      <c r="A953" s="1">
        <v>951</v>
      </c>
      <c r="B953">
        <v>0.288177877664566</v>
      </c>
      <c r="C953">
        <v>953</v>
      </c>
      <c r="D953">
        <v>751</v>
      </c>
      <c r="E953">
        <v>0.7880377754459601</v>
      </c>
    </row>
    <row r="954" spans="1:5">
      <c r="A954" s="1">
        <v>952</v>
      </c>
      <c r="B954">
        <v>0.2883130311965942</v>
      </c>
      <c r="C954">
        <v>954</v>
      </c>
      <c r="D954">
        <v>752</v>
      </c>
      <c r="E954">
        <v>0.7882599580712788</v>
      </c>
    </row>
    <row r="955" spans="1:5">
      <c r="A955" s="1">
        <v>953</v>
      </c>
      <c r="B955">
        <v>0.2887657880783081</v>
      </c>
      <c r="C955">
        <v>955</v>
      </c>
      <c r="D955">
        <v>753</v>
      </c>
      <c r="E955">
        <v>0.7884816753926701</v>
      </c>
    </row>
    <row r="956" spans="1:5">
      <c r="A956" s="1">
        <v>954</v>
      </c>
      <c r="B956">
        <v>0.2888296246528625</v>
      </c>
      <c r="C956">
        <v>956</v>
      </c>
      <c r="D956">
        <v>754</v>
      </c>
      <c r="E956">
        <v>0.7887029288702929</v>
      </c>
    </row>
    <row r="957" spans="1:5">
      <c r="A957" s="1">
        <v>955</v>
      </c>
      <c r="B957">
        <v>0.2888853549957275</v>
      </c>
      <c r="C957">
        <v>957</v>
      </c>
      <c r="D957">
        <v>755</v>
      </c>
      <c r="E957">
        <v>0.7889237199582028</v>
      </c>
    </row>
    <row r="958" spans="1:5">
      <c r="A958" s="1">
        <v>956</v>
      </c>
      <c r="B958">
        <v>0.2894752025604248</v>
      </c>
      <c r="C958">
        <v>958</v>
      </c>
      <c r="D958">
        <v>755</v>
      </c>
      <c r="E958">
        <v>0.7881002087682673</v>
      </c>
    </row>
    <row r="959" spans="1:5">
      <c r="A959" s="1">
        <v>957</v>
      </c>
      <c r="B959">
        <v>0.2897315621376038</v>
      </c>
      <c r="C959">
        <v>959</v>
      </c>
      <c r="D959">
        <v>756</v>
      </c>
      <c r="E959">
        <v>0.7883211678832117</v>
      </c>
    </row>
    <row r="960" spans="1:5">
      <c r="A960" s="1">
        <v>958</v>
      </c>
      <c r="B960">
        <v>0.2897571325302124</v>
      </c>
      <c r="C960">
        <v>960</v>
      </c>
      <c r="D960">
        <v>757</v>
      </c>
      <c r="E960">
        <v>0.7885416666666667</v>
      </c>
    </row>
    <row r="961" spans="1:5">
      <c r="A961" s="1">
        <v>959</v>
      </c>
      <c r="B961">
        <v>0.2900874316692352</v>
      </c>
      <c r="C961">
        <v>961</v>
      </c>
      <c r="D961">
        <v>758</v>
      </c>
      <c r="E961">
        <v>0.7887617065556711</v>
      </c>
    </row>
    <row r="962" spans="1:5">
      <c r="A962" s="1">
        <v>960</v>
      </c>
      <c r="B962">
        <v>0.2904103696346283</v>
      </c>
      <c r="C962">
        <v>962</v>
      </c>
      <c r="D962">
        <v>759</v>
      </c>
      <c r="E962">
        <v>0.7889812889812889</v>
      </c>
    </row>
    <row r="963" spans="1:5">
      <c r="A963" s="1">
        <v>961</v>
      </c>
      <c r="B963">
        <v>0.2908242344856262</v>
      </c>
      <c r="C963">
        <v>963</v>
      </c>
      <c r="D963">
        <v>760</v>
      </c>
      <c r="E963">
        <v>0.7892004153686397</v>
      </c>
    </row>
    <row r="964" spans="1:5">
      <c r="A964" s="1">
        <v>962</v>
      </c>
      <c r="B964">
        <v>0.2909494340419769</v>
      </c>
      <c r="C964">
        <v>964</v>
      </c>
      <c r="D964">
        <v>761</v>
      </c>
      <c r="E964">
        <v>0.7894190871369294</v>
      </c>
    </row>
    <row r="965" spans="1:5">
      <c r="A965" s="1">
        <v>963</v>
      </c>
      <c r="B965">
        <v>0.2912830710411072</v>
      </c>
      <c r="C965">
        <v>965</v>
      </c>
      <c r="D965">
        <v>762</v>
      </c>
      <c r="E965">
        <v>0.7896373056994819</v>
      </c>
    </row>
    <row r="966" spans="1:5">
      <c r="A966" s="1">
        <v>964</v>
      </c>
      <c r="B966">
        <v>0.29155433177948</v>
      </c>
      <c r="C966">
        <v>966</v>
      </c>
      <c r="D966">
        <v>763</v>
      </c>
      <c r="E966">
        <v>0.7898550724637681</v>
      </c>
    </row>
    <row r="967" spans="1:5">
      <c r="A967" s="1">
        <v>965</v>
      </c>
      <c r="B967">
        <v>0.2917591333389282</v>
      </c>
      <c r="C967">
        <v>967</v>
      </c>
      <c r="D967">
        <v>763</v>
      </c>
      <c r="E967">
        <v>0.7890382626680456</v>
      </c>
    </row>
    <row r="968" spans="1:5">
      <c r="A968" s="1">
        <v>966</v>
      </c>
      <c r="B968">
        <v>0.2917688190937042</v>
      </c>
      <c r="C968">
        <v>968</v>
      </c>
      <c r="D968">
        <v>764</v>
      </c>
      <c r="E968">
        <v>0.7892561983471075</v>
      </c>
    </row>
    <row r="969" spans="1:5">
      <c r="A969" s="1">
        <v>967</v>
      </c>
      <c r="B969">
        <v>0.2919352948665619</v>
      </c>
      <c r="C969">
        <v>969</v>
      </c>
      <c r="D969">
        <v>764</v>
      </c>
      <c r="E969">
        <v>0.7884416924664602</v>
      </c>
    </row>
    <row r="970" spans="1:5">
      <c r="A970" s="1">
        <v>968</v>
      </c>
      <c r="B970">
        <v>0.2919523417949677</v>
      </c>
      <c r="C970">
        <v>970</v>
      </c>
      <c r="D970">
        <v>764</v>
      </c>
      <c r="E970">
        <v>0.7876288659793814</v>
      </c>
    </row>
    <row r="971" spans="1:5">
      <c r="A971" s="1">
        <v>969</v>
      </c>
      <c r="B971">
        <v>0.2923393547534943</v>
      </c>
      <c r="C971">
        <v>971</v>
      </c>
      <c r="D971">
        <v>765</v>
      </c>
      <c r="E971">
        <v>0.7878475798146241</v>
      </c>
    </row>
    <row r="972" spans="1:5">
      <c r="A972" s="1">
        <v>970</v>
      </c>
      <c r="B972">
        <v>0.2926177680492401</v>
      </c>
      <c r="C972">
        <v>972</v>
      </c>
      <c r="D972">
        <v>766</v>
      </c>
      <c r="E972">
        <v>0.7880658436213992</v>
      </c>
    </row>
    <row r="973" spans="1:5">
      <c r="A973" s="1">
        <v>971</v>
      </c>
      <c r="B973">
        <v>0.2932604551315308</v>
      </c>
      <c r="C973">
        <v>973</v>
      </c>
      <c r="D973">
        <v>767</v>
      </c>
      <c r="E973">
        <v>0.7882836587872559</v>
      </c>
    </row>
    <row r="974" spans="1:5">
      <c r="A974" s="1">
        <v>972</v>
      </c>
      <c r="B974">
        <v>0.293363094329834</v>
      </c>
      <c r="C974">
        <v>974</v>
      </c>
      <c r="D974">
        <v>768</v>
      </c>
      <c r="E974">
        <v>0.7885010266940452</v>
      </c>
    </row>
    <row r="975" spans="1:5">
      <c r="A975" s="1">
        <v>973</v>
      </c>
      <c r="B975">
        <v>0.2934092879295349</v>
      </c>
      <c r="C975">
        <v>975</v>
      </c>
      <c r="D975">
        <v>769</v>
      </c>
      <c r="E975">
        <v>0.7887179487179488</v>
      </c>
    </row>
    <row r="976" spans="1:5">
      <c r="A976" s="1">
        <v>974</v>
      </c>
      <c r="B976">
        <v>0.2934884130954742</v>
      </c>
      <c r="C976">
        <v>976</v>
      </c>
      <c r="D976">
        <v>770</v>
      </c>
      <c r="E976">
        <v>0.7889344262295082</v>
      </c>
    </row>
    <row r="977" spans="1:5">
      <c r="A977" s="1">
        <v>975</v>
      </c>
      <c r="B977">
        <v>0.2935258150100708</v>
      </c>
      <c r="C977">
        <v>977</v>
      </c>
      <c r="D977">
        <v>770</v>
      </c>
      <c r="E977">
        <v>0.7881269191402251</v>
      </c>
    </row>
    <row r="978" spans="1:5">
      <c r="A978" s="1">
        <v>976</v>
      </c>
      <c r="B978">
        <v>0.2940500676631927</v>
      </c>
      <c r="C978">
        <v>978</v>
      </c>
      <c r="D978">
        <v>771</v>
      </c>
      <c r="E978">
        <v>0.7883435582822086</v>
      </c>
    </row>
    <row r="979" spans="1:5">
      <c r="A979" s="1">
        <v>977</v>
      </c>
      <c r="B979">
        <v>0.294108122587204</v>
      </c>
      <c r="C979">
        <v>979</v>
      </c>
      <c r="D979">
        <v>771</v>
      </c>
      <c r="E979">
        <v>0.7875383043922369</v>
      </c>
    </row>
    <row r="980" spans="1:5">
      <c r="A980" s="1">
        <v>978</v>
      </c>
      <c r="B980">
        <v>0.2944999933242798</v>
      </c>
      <c r="C980">
        <v>980</v>
      </c>
      <c r="D980">
        <v>772</v>
      </c>
      <c r="E980">
        <v>0.7877551020408163</v>
      </c>
    </row>
    <row r="981" spans="1:5">
      <c r="A981" s="1">
        <v>979</v>
      </c>
      <c r="B981">
        <v>0.2946710884571075</v>
      </c>
      <c r="C981">
        <v>981</v>
      </c>
      <c r="D981">
        <v>773</v>
      </c>
      <c r="E981">
        <v>0.7879714576962283</v>
      </c>
    </row>
    <row r="982" spans="1:5">
      <c r="A982" s="1">
        <v>980</v>
      </c>
      <c r="B982">
        <v>0.2949411273002625</v>
      </c>
      <c r="C982">
        <v>982</v>
      </c>
      <c r="D982">
        <v>774</v>
      </c>
      <c r="E982">
        <v>0.7881873727087576</v>
      </c>
    </row>
    <row r="983" spans="1:5">
      <c r="A983" s="1">
        <v>981</v>
      </c>
      <c r="B983">
        <v>0.2951340973377228</v>
      </c>
      <c r="C983">
        <v>983</v>
      </c>
      <c r="D983">
        <v>774</v>
      </c>
      <c r="E983">
        <v>0.7873855544252288</v>
      </c>
    </row>
    <row r="984" spans="1:5">
      <c r="A984" s="1">
        <v>982</v>
      </c>
      <c r="B984">
        <v>0.2952221930027008</v>
      </c>
      <c r="C984">
        <v>984</v>
      </c>
      <c r="D984">
        <v>775</v>
      </c>
      <c r="E984">
        <v>0.7876016260162602</v>
      </c>
    </row>
    <row r="985" spans="1:5">
      <c r="A985" s="1">
        <v>983</v>
      </c>
      <c r="B985">
        <v>0.2956370413303375</v>
      </c>
      <c r="C985">
        <v>985</v>
      </c>
      <c r="D985">
        <v>775</v>
      </c>
      <c r="E985">
        <v>0.7868020304568528</v>
      </c>
    </row>
    <row r="986" spans="1:5">
      <c r="A986" s="1">
        <v>984</v>
      </c>
      <c r="B986">
        <v>0.2958312034606934</v>
      </c>
      <c r="C986">
        <v>986</v>
      </c>
      <c r="D986">
        <v>775</v>
      </c>
      <c r="E986">
        <v>0.7860040567951319</v>
      </c>
    </row>
    <row r="987" spans="1:5">
      <c r="A987" s="1">
        <v>985</v>
      </c>
      <c r="B987">
        <v>0.295971006155014</v>
      </c>
      <c r="C987">
        <v>987</v>
      </c>
      <c r="D987">
        <v>776</v>
      </c>
      <c r="E987">
        <v>0.7862208713272543</v>
      </c>
    </row>
    <row r="988" spans="1:5">
      <c r="A988" s="1">
        <v>986</v>
      </c>
      <c r="B988">
        <v>0.2959757745265961</v>
      </c>
      <c r="C988">
        <v>988</v>
      </c>
      <c r="D988">
        <v>777</v>
      </c>
      <c r="E988">
        <v>0.7864372469635628</v>
      </c>
    </row>
    <row r="989" spans="1:5">
      <c r="A989" s="1">
        <v>987</v>
      </c>
      <c r="B989">
        <v>0.2960279285907745</v>
      </c>
      <c r="C989">
        <v>989</v>
      </c>
      <c r="D989">
        <v>778</v>
      </c>
      <c r="E989">
        <v>0.7866531850353893</v>
      </c>
    </row>
    <row r="990" spans="1:5">
      <c r="A990" s="1">
        <v>988</v>
      </c>
      <c r="B990">
        <v>0.2961457669734955</v>
      </c>
      <c r="C990">
        <v>990</v>
      </c>
      <c r="D990">
        <v>779</v>
      </c>
      <c r="E990">
        <v>0.7868686868686868</v>
      </c>
    </row>
    <row r="991" spans="1:5">
      <c r="A991" s="1">
        <v>989</v>
      </c>
      <c r="B991">
        <v>0.2961696982383728</v>
      </c>
      <c r="C991">
        <v>991</v>
      </c>
      <c r="D991">
        <v>780</v>
      </c>
      <c r="E991">
        <v>0.7870837537840565</v>
      </c>
    </row>
    <row r="992" spans="1:5">
      <c r="A992" s="1">
        <v>990</v>
      </c>
      <c r="B992">
        <v>0.2966440618038177</v>
      </c>
      <c r="C992">
        <v>992</v>
      </c>
      <c r="D992">
        <v>781</v>
      </c>
      <c r="E992">
        <v>0.7872983870967742</v>
      </c>
    </row>
    <row r="993" spans="1:5">
      <c r="A993" s="1">
        <v>991</v>
      </c>
      <c r="B993">
        <v>0.2968472242355347</v>
      </c>
      <c r="C993">
        <v>993</v>
      </c>
      <c r="D993">
        <v>782</v>
      </c>
      <c r="E993">
        <v>0.7875125881168177</v>
      </c>
    </row>
    <row r="994" spans="1:5">
      <c r="A994" s="1">
        <v>992</v>
      </c>
      <c r="B994">
        <v>0.2973818480968475</v>
      </c>
      <c r="C994">
        <v>994</v>
      </c>
      <c r="D994">
        <v>783</v>
      </c>
      <c r="E994">
        <v>0.7877263581488934</v>
      </c>
    </row>
    <row r="995" spans="1:5">
      <c r="A995" s="1">
        <v>993</v>
      </c>
      <c r="B995">
        <v>0.2973991930484772</v>
      </c>
      <c r="C995">
        <v>995</v>
      </c>
      <c r="D995">
        <v>784</v>
      </c>
      <c r="E995">
        <v>0.7879396984924623</v>
      </c>
    </row>
    <row r="996" spans="1:5">
      <c r="A996" s="1">
        <v>994</v>
      </c>
      <c r="B996">
        <v>0.2974316775798798</v>
      </c>
      <c r="C996">
        <v>996</v>
      </c>
      <c r="D996">
        <v>784</v>
      </c>
      <c r="E996">
        <v>0.7871485943775101</v>
      </c>
    </row>
    <row r="997" spans="1:5">
      <c r="A997" s="1">
        <v>995</v>
      </c>
      <c r="B997">
        <v>0.2974432110786438</v>
      </c>
      <c r="C997">
        <v>997</v>
      </c>
      <c r="D997">
        <v>785</v>
      </c>
      <c r="E997">
        <v>0.7873620862587764</v>
      </c>
    </row>
    <row r="998" spans="1:5">
      <c r="A998" s="1">
        <v>996</v>
      </c>
      <c r="B998">
        <v>0.2974509000778198</v>
      </c>
      <c r="C998">
        <v>998</v>
      </c>
      <c r="D998">
        <v>786</v>
      </c>
      <c r="E998">
        <v>0.7875751503006012</v>
      </c>
    </row>
    <row r="999" spans="1:5">
      <c r="A999" s="1">
        <v>997</v>
      </c>
      <c r="B999">
        <v>0.2974596619606018</v>
      </c>
      <c r="C999">
        <v>999</v>
      </c>
      <c r="D999">
        <v>787</v>
      </c>
      <c r="E999">
        <v>0.7877877877877878</v>
      </c>
    </row>
    <row r="1000" spans="1:5">
      <c r="A1000" s="1">
        <v>998</v>
      </c>
      <c r="B1000">
        <v>0.297780841588974</v>
      </c>
      <c r="C1000">
        <v>1000</v>
      </c>
      <c r="D1000">
        <v>788</v>
      </c>
      <c r="E1000">
        <v>0.788</v>
      </c>
    </row>
    <row r="1001" spans="1:5">
      <c r="A1001" s="1">
        <v>999</v>
      </c>
      <c r="B1001">
        <v>0.2978701889514923</v>
      </c>
      <c r="C1001">
        <v>1001</v>
      </c>
      <c r="D1001">
        <v>788</v>
      </c>
      <c r="E1001">
        <v>0.7872127872127872</v>
      </c>
    </row>
    <row r="1002" spans="1:5">
      <c r="A1002" s="1">
        <v>1000</v>
      </c>
      <c r="B1002">
        <v>0.2980190813541412</v>
      </c>
      <c r="C1002">
        <v>1002</v>
      </c>
      <c r="D1002">
        <v>789</v>
      </c>
      <c r="E1002">
        <v>0.7874251497005988</v>
      </c>
    </row>
    <row r="1003" spans="1:5">
      <c r="A1003" s="1">
        <v>1001</v>
      </c>
      <c r="B1003">
        <v>0.2984866797924042</v>
      </c>
      <c r="C1003">
        <v>1003</v>
      </c>
      <c r="D1003">
        <v>790</v>
      </c>
      <c r="E1003">
        <v>0.7876370887337986</v>
      </c>
    </row>
    <row r="1004" spans="1:5">
      <c r="A1004" s="1">
        <v>1002</v>
      </c>
      <c r="B1004">
        <v>0.2986195683479309</v>
      </c>
      <c r="C1004">
        <v>1004</v>
      </c>
      <c r="D1004">
        <v>791</v>
      </c>
      <c r="E1004">
        <v>0.7878486055776892</v>
      </c>
    </row>
    <row r="1005" spans="1:5">
      <c r="A1005" s="1">
        <v>1003</v>
      </c>
      <c r="B1005">
        <v>0.2988662719726562</v>
      </c>
      <c r="C1005">
        <v>1005</v>
      </c>
      <c r="D1005">
        <v>792</v>
      </c>
      <c r="E1005">
        <v>0.7880597014925373</v>
      </c>
    </row>
    <row r="1006" spans="1:5">
      <c r="A1006" s="1">
        <v>1004</v>
      </c>
      <c r="B1006">
        <v>0.2990282475948334</v>
      </c>
      <c r="C1006">
        <v>1006</v>
      </c>
      <c r="D1006">
        <v>793</v>
      </c>
      <c r="E1006">
        <v>0.7882703777335984</v>
      </c>
    </row>
    <row r="1007" spans="1:5">
      <c r="A1007" s="1">
        <v>1005</v>
      </c>
      <c r="B1007">
        <v>0.2990506291389465</v>
      </c>
      <c r="C1007">
        <v>1007</v>
      </c>
      <c r="D1007">
        <v>794</v>
      </c>
      <c r="E1007">
        <v>0.788480635551142</v>
      </c>
    </row>
    <row r="1008" spans="1:5">
      <c r="A1008" s="1">
        <v>1006</v>
      </c>
      <c r="B1008">
        <v>0.2990785837173462</v>
      </c>
      <c r="C1008">
        <v>1008</v>
      </c>
      <c r="D1008">
        <v>795</v>
      </c>
      <c r="E1008">
        <v>0.7886904761904762</v>
      </c>
    </row>
    <row r="1009" spans="1:5">
      <c r="A1009" s="1">
        <v>1007</v>
      </c>
      <c r="B1009">
        <v>0.2992389798164368</v>
      </c>
      <c r="C1009">
        <v>1009</v>
      </c>
      <c r="D1009">
        <v>796</v>
      </c>
      <c r="E1009">
        <v>0.7888999008919723</v>
      </c>
    </row>
    <row r="1010" spans="1:5">
      <c r="A1010" s="1">
        <v>1008</v>
      </c>
      <c r="B1010">
        <v>0.2994385957717896</v>
      </c>
      <c r="C1010">
        <v>1010</v>
      </c>
      <c r="D1010">
        <v>797</v>
      </c>
      <c r="E1010">
        <v>0.7891089108910891</v>
      </c>
    </row>
    <row r="1011" spans="1:5">
      <c r="A1011" s="1">
        <v>1009</v>
      </c>
      <c r="B1011">
        <v>0.2995342016220093</v>
      </c>
      <c r="C1011">
        <v>1011</v>
      </c>
      <c r="D1011">
        <v>798</v>
      </c>
      <c r="E1011">
        <v>0.7893175074183977</v>
      </c>
    </row>
    <row r="1012" spans="1:5">
      <c r="A1012" s="1">
        <v>1010</v>
      </c>
      <c r="B1012">
        <v>0.2996622323989868</v>
      </c>
      <c r="C1012">
        <v>1012</v>
      </c>
      <c r="D1012">
        <v>799</v>
      </c>
      <c r="E1012">
        <v>0.7895256916996047</v>
      </c>
    </row>
    <row r="1013" spans="1:5">
      <c r="A1013" s="1">
        <v>1011</v>
      </c>
      <c r="B1013">
        <v>0.2998031079769135</v>
      </c>
      <c r="C1013">
        <v>1013</v>
      </c>
      <c r="D1013">
        <v>800</v>
      </c>
      <c r="E1013">
        <v>0.7897334649555775</v>
      </c>
    </row>
    <row r="1014" spans="1:5">
      <c r="A1014" s="1">
        <v>1012</v>
      </c>
      <c r="B1014">
        <v>0.3003483712673187</v>
      </c>
      <c r="C1014">
        <v>1014</v>
      </c>
      <c r="D1014">
        <v>801</v>
      </c>
      <c r="E1014">
        <v>0.7899408284023669</v>
      </c>
    </row>
    <row r="1015" spans="1:5">
      <c r="A1015" s="1">
        <v>1013</v>
      </c>
      <c r="B1015">
        <v>0.3003674745559692</v>
      </c>
      <c r="C1015">
        <v>1015</v>
      </c>
      <c r="D1015">
        <v>802</v>
      </c>
      <c r="E1015">
        <v>0.7901477832512315</v>
      </c>
    </row>
    <row r="1016" spans="1:5">
      <c r="A1016" s="1">
        <v>1014</v>
      </c>
      <c r="B1016">
        <v>0.3005151748657227</v>
      </c>
      <c r="C1016">
        <v>1016</v>
      </c>
      <c r="D1016">
        <v>802</v>
      </c>
      <c r="E1016">
        <v>0.7893700787401575</v>
      </c>
    </row>
    <row r="1017" spans="1:5">
      <c r="A1017" s="1">
        <v>1015</v>
      </c>
      <c r="B1017">
        <v>0.3011592626571655</v>
      </c>
      <c r="C1017">
        <v>1017</v>
      </c>
      <c r="D1017">
        <v>803</v>
      </c>
      <c r="E1017">
        <v>0.7895771878072763</v>
      </c>
    </row>
    <row r="1018" spans="1:5">
      <c r="A1018" s="1">
        <v>1016</v>
      </c>
      <c r="B1018">
        <v>0.3011845052242279</v>
      </c>
      <c r="C1018">
        <v>1018</v>
      </c>
      <c r="D1018">
        <v>804</v>
      </c>
      <c r="E1018">
        <v>0.7897838899803536</v>
      </c>
    </row>
    <row r="1019" spans="1:5">
      <c r="A1019" s="1">
        <v>1017</v>
      </c>
      <c r="B1019">
        <v>0.3014675378799438</v>
      </c>
      <c r="C1019">
        <v>1019</v>
      </c>
      <c r="D1019">
        <v>805</v>
      </c>
      <c r="E1019">
        <v>0.7899901864573111</v>
      </c>
    </row>
    <row r="1020" spans="1:5">
      <c r="A1020" s="1">
        <v>1018</v>
      </c>
      <c r="B1020">
        <v>0.3016091585159302</v>
      </c>
      <c r="C1020">
        <v>1020</v>
      </c>
      <c r="D1020">
        <v>806</v>
      </c>
      <c r="E1020">
        <v>0.7901960784313725</v>
      </c>
    </row>
    <row r="1021" spans="1:5">
      <c r="A1021" s="1">
        <v>1019</v>
      </c>
      <c r="B1021">
        <v>0.3016953766345978</v>
      </c>
      <c r="C1021">
        <v>1021</v>
      </c>
      <c r="D1021">
        <v>806</v>
      </c>
      <c r="E1021">
        <v>0.7894221351616063</v>
      </c>
    </row>
    <row r="1022" spans="1:5">
      <c r="A1022" s="1">
        <v>1020</v>
      </c>
      <c r="B1022">
        <v>0.3017225563526154</v>
      </c>
      <c r="C1022">
        <v>1022</v>
      </c>
      <c r="D1022">
        <v>806</v>
      </c>
      <c r="E1022">
        <v>0.7886497064579256</v>
      </c>
    </row>
    <row r="1023" spans="1:5">
      <c r="A1023" s="1">
        <v>1021</v>
      </c>
      <c r="B1023">
        <v>0.3017860054969788</v>
      </c>
      <c r="C1023">
        <v>1023</v>
      </c>
      <c r="D1023">
        <v>807</v>
      </c>
      <c r="E1023">
        <v>0.7888563049853372</v>
      </c>
    </row>
    <row r="1024" spans="1:5">
      <c r="A1024" s="1">
        <v>1022</v>
      </c>
      <c r="B1024">
        <v>0.3020479083061218</v>
      </c>
      <c r="C1024">
        <v>1024</v>
      </c>
      <c r="D1024">
        <v>808</v>
      </c>
      <c r="E1024">
        <v>0.7890625</v>
      </c>
    </row>
    <row r="1025" spans="1:5">
      <c r="A1025" s="1">
        <v>1023</v>
      </c>
      <c r="B1025">
        <v>0.3020509481430054</v>
      </c>
      <c r="C1025">
        <v>1025</v>
      </c>
      <c r="D1025">
        <v>808</v>
      </c>
      <c r="E1025">
        <v>0.7882926829268293</v>
      </c>
    </row>
    <row r="1026" spans="1:5">
      <c r="A1026" s="1">
        <v>1024</v>
      </c>
      <c r="B1026">
        <v>0.3021823167800903</v>
      </c>
      <c r="C1026">
        <v>1026</v>
      </c>
      <c r="D1026">
        <v>809</v>
      </c>
      <c r="E1026">
        <v>0.7884990253411306</v>
      </c>
    </row>
    <row r="1027" spans="1:5">
      <c r="A1027" s="1">
        <v>1025</v>
      </c>
      <c r="B1027">
        <v>0.3026755154132843</v>
      </c>
      <c r="C1027">
        <v>1027</v>
      </c>
      <c r="D1027">
        <v>810</v>
      </c>
      <c r="E1027">
        <v>0.7887049659201558</v>
      </c>
    </row>
    <row r="1028" spans="1:5">
      <c r="A1028" s="1">
        <v>1026</v>
      </c>
      <c r="B1028">
        <v>0.3027777969837189</v>
      </c>
      <c r="C1028">
        <v>1028</v>
      </c>
      <c r="D1028">
        <v>811</v>
      </c>
      <c r="E1028">
        <v>0.7889105058365758</v>
      </c>
    </row>
    <row r="1029" spans="1:5">
      <c r="A1029" s="1">
        <v>1027</v>
      </c>
      <c r="B1029">
        <v>0.3028071820735931</v>
      </c>
      <c r="C1029">
        <v>1029</v>
      </c>
      <c r="D1029">
        <v>812</v>
      </c>
      <c r="E1029">
        <v>0.7891156462585034</v>
      </c>
    </row>
    <row r="1030" spans="1:5">
      <c r="A1030" s="1">
        <v>1028</v>
      </c>
      <c r="B1030">
        <v>0.3028811514377594</v>
      </c>
      <c r="C1030">
        <v>1030</v>
      </c>
      <c r="D1030">
        <v>813</v>
      </c>
      <c r="E1030">
        <v>0.7893203883495146</v>
      </c>
    </row>
    <row r="1031" spans="1:5">
      <c r="A1031" s="1">
        <v>1029</v>
      </c>
      <c r="B1031">
        <v>0.3029325306415558</v>
      </c>
      <c r="C1031">
        <v>1031</v>
      </c>
      <c r="D1031">
        <v>814</v>
      </c>
      <c r="E1031">
        <v>0.7895247332686712</v>
      </c>
    </row>
    <row r="1032" spans="1:5">
      <c r="A1032" s="1">
        <v>1030</v>
      </c>
      <c r="B1032">
        <v>0.3029594719409943</v>
      </c>
      <c r="C1032">
        <v>1032</v>
      </c>
      <c r="D1032">
        <v>814</v>
      </c>
      <c r="E1032">
        <v>0.7887596899224806</v>
      </c>
    </row>
    <row r="1033" spans="1:5">
      <c r="A1033" s="1">
        <v>1031</v>
      </c>
      <c r="B1033">
        <v>0.3029934167861938</v>
      </c>
      <c r="C1033">
        <v>1033</v>
      </c>
      <c r="D1033">
        <v>815</v>
      </c>
      <c r="E1033">
        <v>0.7889641819941917</v>
      </c>
    </row>
    <row r="1034" spans="1:5">
      <c r="A1034" s="1">
        <v>1032</v>
      </c>
      <c r="B1034">
        <v>0.3030074536800385</v>
      </c>
      <c r="C1034">
        <v>1034</v>
      </c>
      <c r="D1034">
        <v>816</v>
      </c>
      <c r="E1034">
        <v>0.7891682785299806</v>
      </c>
    </row>
    <row r="1035" spans="1:5">
      <c r="A1035" s="1">
        <v>1033</v>
      </c>
      <c r="B1035">
        <v>0.3030905425548553</v>
      </c>
      <c r="C1035">
        <v>1035</v>
      </c>
      <c r="D1035">
        <v>817</v>
      </c>
      <c r="E1035">
        <v>0.7893719806763285</v>
      </c>
    </row>
    <row r="1036" spans="1:5">
      <c r="A1036" s="1">
        <v>1034</v>
      </c>
      <c r="B1036">
        <v>0.3031388521194458</v>
      </c>
      <c r="C1036">
        <v>1036</v>
      </c>
      <c r="D1036">
        <v>818</v>
      </c>
      <c r="E1036">
        <v>0.7895752895752896</v>
      </c>
    </row>
    <row r="1037" spans="1:5">
      <c r="A1037" s="1">
        <v>1035</v>
      </c>
      <c r="B1037">
        <v>0.3031903803348541</v>
      </c>
      <c r="C1037">
        <v>1037</v>
      </c>
      <c r="D1037">
        <v>818</v>
      </c>
      <c r="E1037">
        <v>0.7888138862102217</v>
      </c>
    </row>
    <row r="1038" spans="1:5">
      <c r="A1038" s="1">
        <v>1036</v>
      </c>
      <c r="B1038">
        <v>0.3033971190452576</v>
      </c>
      <c r="C1038">
        <v>1038</v>
      </c>
      <c r="D1038">
        <v>818</v>
      </c>
      <c r="E1038">
        <v>0.7880539499036608</v>
      </c>
    </row>
    <row r="1039" spans="1:5">
      <c r="A1039" s="1">
        <v>1037</v>
      </c>
      <c r="B1039">
        <v>0.3034063875675201</v>
      </c>
      <c r="C1039">
        <v>1039</v>
      </c>
      <c r="D1039">
        <v>818</v>
      </c>
      <c r="E1039">
        <v>0.7872954764196343</v>
      </c>
    </row>
    <row r="1040" spans="1:5">
      <c r="A1040" s="1">
        <v>1038</v>
      </c>
      <c r="B1040">
        <v>0.303430587053299</v>
      </c>
      <c r="C1040">
        <v>1040</v>
      </c>
      <c r="D1040">
        <v>819</v>
      </c>
      <c r="E1040">
        <v>0.7875</v>
      </c>
    </row>
    <row r="1041" spans="1:5">
      <c r="A1041" s="1">
        <v>1039</v>
      </c>
      <c r="B1041">
        <v>0.303434282541275</v>
      </c>
      <c r="C1041">
        <v>1041</v>
      </c>
      <c r="D1041">
        <v>820</v>
      </c>
      <c r="E1041">
        <v>0.7877041306436119</v>
      </c>
    </row>
    <row r="1042" spans="1:5">
      <c r="A1042" s="1">
        <v>1040</v>
      </c>
      <c r="B1042">
        <v>0.303489089012146</v>
      </c>
      <c r="C1042">
        <v>1042</v>
      </c>
      <c r="D1042">
        <v>820</v>
      </c>
      <c r="E1042">
        <v>0.7869481765834933</v>
      </c>
    </row>
    <row r="1043" spans="1:5">
      <c r="A1043" s="1">
        <v>1041</v>
      </c>
      <c r="B1043">
        <v>0.3037044107913971</v>
      </c>
      <c r="C1043">
        <v>1043</v>
      </c>
      <c r="D1043">
        <v>821</v>
      </c>
      <c r="E1043">
        <v>0.7871524448705657</v>
      </c>
    </row>
    <row r="1044" spans="1:5">
      <c r="A1044" s="1">
        <v>1042</v>
      </c>
      <c r="B1044">
        <v>0.3041166961193085</v>
      </c>
      <c r="C1044">
        <v>1044</v>
      </c>
      <c r="D1044">
        <v>822</v>
      </c>
      <c r="E1044">
        <v>0.7873563218390804</v>
      </c>
    </row>
    <row r="1045" spans="1:5">
      <c r="A1045" s="1">
        <v>1043</v>
      </c>
      <c r="B1045">
        <v>0.3042428493499756</v>
      </c>
      <c r="C1045">
        <v>1045</v>
      </c>
      <c r="D1045">
        <v>823</v>
      </c>
      <c r="E1045">
        <v>0.7875598086124402</v>
      </c>
    </row>
    <row r="1046" spans="1:5">
      <c r="A1046" s="1">
        <v>1044</v>
      </c>
      <c r="B1046">
        <v>0.3044528067111969</v>
      </c>
      <c r="C1046">
        <v>1046</v>
      </c>
      <c r="D1046">
        <v>824</v>
      </c>
      <c r="E1046">
        <v>0.7877629063097514</v>
      </c>
    </row>
    <row r="1047" spans="1:5">
      <c r="A1047" s="1">
        <v>1045</v>
      </c>
      <c r="B1047">
        <v>0.3044642806053162</v>
      </c>
      <c r="C1047">
        <v>1047</v>
      </c>
      <c r="D1047">
        <v>825</v>
      </c>
      <c r="E1047">
        <v>0.7879656160458453</v>
      </c>
    </row>
    <row r="1048" spans="1:5">
      <c r="A1048" s="1">
        <v>1046</v>
      </c>
      <c r="B1048">
        <v>0.3044700920581818</v>
      </c>
      <c r="C1048">
        <v>1048</v>
      </c>
      <c r="D1048">
        <v>826</v>
      </c>
      <c r="E1048">
        <v>0.7881679389312977</v>
      </c>
    </row>
    <row r="1049" spans="1:5">
      <c r="A1049" s="1">
        <v>1047</v>
      </c>
      <c r="B1049">
        <v>0.3048056066036224</v>
      </c>
      <c r="C1049">
        <v>1049</v>
      </c>
      <c r="D1049">
        <v>826</v>
      </c>
      <c r="E1049">
        <v>0.7874165872259294</v>
      </c>
    </row>
    <row r="1050" spans="1:5">
      <c r="A1050" s="1">
        <v>1048</v>
      </c>
      <c r="B1050">
        <v>0.305065393447876</v>
      </c>
      <c r="C1050">
        <v>1050</v>
      </c>
      <c r="D1050">
        <v>827</v>
      </c>
      <c r="E1050">
        <v>0.7876190476190477</v>
      </c>
    </row>
    <row r="1051" spans="1:5">
      <c r="A1051" s="1">
        <v>1049</v>
      </c>
      <c r="B1051">
        <v>0.305094987154007</v>
      </c>
      <c r="C1051">
        <v>1051</v>
      </c>
      <c r="D1051">
        <v>827</v>
      </c>
      <c r="E1051">
        <v>0.7868696479543292</v>
      </c>
    </row>
    <row r="1052" spans="1:5">
      <c r="A1052" s="1">
        <v>1050</v>
      </c>
      <c r="B1052">
        <v>0.3051176071166992</v>
      </c>
      <c r="C1052">
        <v>1052</v>
      </c>
      <c r="D1052">
        <v>828</v>
      </c>
      <c r="E1052">
        <v>0.7870722433460076</v>
      </c>
    </row>
    <row r="1053" spans="1:5">
      <c r="A1053" s="1">
        <v>1051</v>
      </c>
      <c r="B1053">
        <v>0.3052096664905548</v>
      </c>
      <c r="C1053">
        <v>1053</v>
      </c>
      <c r="D1053">
        <v>829</v>
      </c>
      <c r="E1053">
        <v>0.7872744539411206</v>
      </c>
    </row>
    <row r="1054" spans="1:5">
      <c r="A1054" s="1">
        <v>1052</v>
      </c>
      <c r="B1054">
        <v>0.3053241670131683</v>
      </c>
      <c r="C1054">
        <v>1054</v>
      </c>
      <c r="D1054">
        <v>830</v>
      </c>
      <c r="E1054">
        <v>0.7874762808349146</v>
      </c>
    </row>
    <row r="1055" spans="1:5">
      <c r="A1055" s="1">
        <v>1053</v>
      </c>
      <c r="B1055">
        <v>0.305370032787323</v>
      </c>
      <c r="C1055">
        <v>1055</v>
      </c>
      <c r="D1055">
        <v>831</v>
      </c>
      <c r="E1055">
        <v>0.7876777251184834</v>
      </c>
    </row>
    <row r="1056" spans="1:5">
      <c r="A1056" s="1">
        <v>1054</v>
      </c>
      <c r="B1056">
        <v>0.3053703308105469</v>
      </c>
      <c r="C1056">
        <v>1056</v>
      </c>
      <c r="D1056">
        <v>832</v>
      </c>
      <c r="E1056">
        <v>0.7878787878787878</v>
      </c>
    </row>
    <row r="1057" spans="1:5">
      <c r="A1057" s="1">
        <v>1055</v>
      </c>
      <c r="B1057">
        <v>0.3054047226905823</v>
      </c>
      <c r="C1057">
        <v>1057</v>
      </c>
      <c r="D1057">
        <v>833</v>
      </c>
      <c r="E1057">
        <v>0.7880794701986755</v>
      </c>
    </row>
    <row r="1058" spans="1:5">
      <c r="A1058" s="1">
        <v>1056</v>
      </c>
      <c r="B1058">
        <v>0.3054267168045044</v>
      </c>
      <c r="C1058">
        <v>1058</v>
      </c>
      <c r="D1058">
        <v>834</v>
      </c>
      <c r="E1058">
        <v>0.7882797731568998</v>
      </c>
    </row>
    <row r="1059" spans="1:5">
      <c r="A1059" s="1">
        <v>1057</v>
      </c>
      <c r="B1059">
        <v>0.3054287731647491</v>
      </c>
      <c r="C1059">
        <v>1059</v>
      </c>
      <c r="D1059">
        <v>835</v>
      </c>
      <c r="E1059">
        <v>0.7884796978281398</v>
      </c>
    </row>
    <row r="1060" spans="1:5">
      <c r="A1060" s="1">
        <v>1058</v>
      </c>
      <c r="B1060">
        <v>0.3056620955467224</v>
      </c>
      <c r="C1060">
        <v>1060</v>
      </c>
      <c r="D1060">
        <v>835</v>
      </c>
      <c r="E1060">
        <v>0.7877358490566038</v>
      </c>
    </row>
    <row r="1061" spans="1:5">
      <c r="A1061" s="1">
        <v>1059</v>
      </c>
      <c r="B1061">
        <v>0.3059491515159607</v>
      </c>
      <c r="C1061">
        <v>1061</v>
      </c>
      <c r="D1061">
        <v>835</v>
      </c>
      <c r="E1061">
        <v>0.7869934024505184</v>
      </c>
    </row>
    <row r="1062" spans="1:5">
      <c r="A1062" s="1">
        <v>1060</v>
      </c>
      <c r="B1062">
        <v>0.3060657382011414</v>
      </c>
      <c r="C1062">
        <v>1062</v>
      </c>
      <c r="D1062">
        <v>836</v>
      </c>
      <c r="E1062">
        <v>0.7871939736346516</v>
      </c>
    </row>
    <row r="1063" spans="1:5">
      <c r="A1063" s="1">
        <v>1061</v>
      </c>
      <c r="B1063">
        <v>0.3061429560184479</v>
      </c>
      <c r="C1063">
        <v>1063</v>
      </c>
      <c r="D1063">
        <v>837</v>
      </c>
      <c r="E1063">
        <v>0.7873941674506115</v>
      </c>
    </row>
    <row r="1064" spans="1:5">
      <c r="A1064" s="1">
        <v>1062</v>
      </c>
      <c r="B1064">
        <v>0.3063025176525116</v>
      </c>
      <c r="C1064">
        <v>1064</v>
      </c>
      <c r="D1064">
        <v>838</v>
      </c>
      <c r="E1064">
        <v>0.7875939849624061</v>
      </c>
    </row>
    <row r="1065" spans="1:5">
      <c r="A1065" s="1">
        <v>1063</v>
      </c>
      <c r="B1065">
        <v>0.3065081834793091</v>
      </c>
      <c r="C1065">
        <v>1065</v>
      </c>
      <c r="D1065">
        <v>839</v>
      </c>
      <c r="E1065">
        <v>0.787793427230047</v>
      </c>
    </row>
    <row r="1066" spans="1:5">
      <c r="A1066" s="1">
        <v>1064</v>
      </c>
      <c r="B1066">
        <v>0.3065395355224609</v>
      </c>
      <c r="C1066">
        <v>1066</v>
      </c>
      <c r="D1066">
        <v>840</v>
      </c>
      <c r="E1066">
        <v>0.7879924953095685</v>
      </c>
    </row>
    <row r="1067" spans="1:5">
      <c r="A1067" s="1">
        <v>1065</v>
      </c>
      <c r="B1067">
        <v>0.3065785467624664</v>
      </c>
      <c r="C1067">
        <v>1067</v>
      </c>
      <c r="D1067">
        <v>841</v>
      </c>
      <c r="E1067">
        <v>0.788191190253046</v>
      </c>
    </row>
    <row r="1068" spans="1:5">
      <c r="A1068" s="1">
        <v>1066</v>
      </c>
      <c r="B1068">
        <v>0.3068504631519318</v>
      </c>
      <c r="C1068">
        <v>1068</v>
      </c>
      <c r="D1068">
        <v>841</v>
      </c>
      <c r="E1068">
        <v>0.7874531835205992</v>
      </c>
    </row>
    <row r="1069" spans="1:5">
      <c r="A1069" s="1">
        <v>1067</v>
      </c>
      <c r="B1069">
        <v>0.3069066107273102</v>
      </c>
      <c r="C1069">
        <v>1069</v>
      </c>
      <c r="D1069">
        <v>841</v>
      </c>
      <c r="E1069">
        <v>0.7867165575304023</v>
      </c>
    </row>
    <row r="1070" spans="1:5">
      <c r="A1070" s="1">
        <v>1068</v>
      </c>
      <c r="B1070">
        <v>0.307089626789093</v>
      </c>
      <c r="C1070">
        <v>1070</v>
      </c>
      <c r="D1070">
        <v>842</v>
      </c>
      <c r="E1070">
        <v>0.7869158878504673</v>
      </c>
    </row>
    <row r="1071" spans="1:5">
      <c r="A1071" s="1">
        <v>1069</v>
      </c>
      <c r="B1071">
        <v>0.3071820139884949</v>
      </c>
      <c r="C1071">
        <v>1071</v>
      </c>
      <c r="D1071">
        <v>843</v>
      </c>
      <c r="E1071">
        <v>0.7871148459383753</v>
      </c>
    </row>
    <row r="1072" spans="1:5">
      <c r="A1072" s="1">
        <v>1070</v>
      </c>
      <c r="B1072">
        <v>0.3072057962417603</v>
      </c>
      <c r="C1072">
        <v>1072</v>
      </c>
      <c r="D1072">
        <v>844</v>
      </c>
      <c r="E1072">
        <v>0.7873134328358209</v>
      </c>
    </row>
    <row r="1073" spans="1:5">
      <c r="A1073" s="1">
        <v>1071</v>
      </c>
      <c r="B1073">
        <v>0.307254821062088</v>
      </c>
      <c r="C1073">
        <v>1073</v>
      </c>
      <c r="D1073">
        <v>845</v>
      </c>
      <c r="E1073">
        <v>0.7875116495806151</v>
      </c>
    </row>
    <row r="1074" spans="1:5">
      <c r="A1074" s="1">
        <v>1072</v>
      </c>
      <c r="B1074">
        <v>0.3073743581771851</v>
      </c>
      <c r="C1074">
        <v>1074</v>
      </c>
      <c r="D1074">
        <v>845</v>
      </c>
      <c r="E1074">
        <v>0.7867783985102421</v>
      </c>
    </row>
    <row r="1075" spans="1:5">
      <c r="A1075" s="1">
        <v>1073</v>
      </c>
      <c r="B1075">
        <v>0.3075422644615173</v>
      </c>
      <c r="C1075">
        <v>1075</v>
      </c>
      <c r="D1075">
        <v>845</v>
      </c>
      <c r="E1075">
        <v>0.786046511627907</v>
      </c>
    </row>
    <row r="1076" spans="1:5">
      <c r="A1076" s="1">
        <v>1074</v>
      </c>
      <c r="B1076">
        <v>0.3078442513942719</v>
      </c>
      <c r="C1076">
        <v>1076</v>
      </c>
      <c r="D1076">
        <v>846</v>
      </c>
      <c r="E1076">
        <v>0.7862453531598513</v>
      </c>
    </row>
    <row r="1077" spans="1:5">
      <c r="A1077" s="1">
        <v>1075</v>
      </c>
      <c r="B1077">
        <v>0.3078931272029877</v>
      </c>
      <c r="C1077">
        <v>1077</v>
      </c>
      <c r="D1077">
        <v>847</v>
      </c>
      <c r="E1077">
        <v>0.78644382544104</v>
      </c>
    </row>
    <row r="1078" spans="1:5">
      <c r="A1078" s="1">
        <v>1076</v>
      </c>
      <c r="B1078">
        <v>0.3082510828971863</v>
      </c>
      <c r="C1078">
        <v>1078</v>
      </c>
      <c r="D1078">
        <v>848</v>
      </c>
      <c r="E1078">
        <v>0.7866419294990723</v>
      </c>
    </row>
    <row r="1079" spans="1:5">
      <c r="A1079" s="1">
        <v>1077</v>
      </c>
      <c r="B1079">
        <v>0.3082679510116577</v>
      </c>
      <c r="C1079">
        <v>1079</v>
      </c>
      <c r="D1079">
        <v>849</v>
      </c>
      <c r="E1079">
        <v>0.7868396663577386</v>
      </c>
    </row>
    <row r="1080" spans="1:5">
      <c r="A1080" s="1">
        <v>1078</v>
      </c>
      <c r="B1080">
        <v>0.3083614706993103</v>
      </c>
      <c r="C1080">
        <v>1080</v>
      </c>
      <c r="D1080">
        <v>850</v>
      </c>
      <c r="E1080">
        <v>0.7870370370370371</v>
      </c>
    </row>
    <row r="1081" spans="1:5">
      <c r="A1081" s="1">
        <v>1079</v>
      </c>
      <c r="B1081">
        <v>0.3083982765674591</v>
      </c>
      <c r="C1081">
        <v>1081</v>
      </c>
      <c r="D1081">
        <v>850</v>
      </c>
      <c r="E1081">
        <v>0.786308973172988</v>
      </c>
    </row>
    <row r="1082" spans="1:5">
      <c r="A1082" s="1">
        <v>1080</v>
      </c>
      <c r="B1082">
        <v>0.3084339201450348</v>
      </c>
      <c r="C1082">
        <v>1082</v>
      </c>
      <c r="D1082">
        <v>851</v>
      </c>
      <c r="E1082">
        <v>0.7865064695009242</v>
      </c>
    </row>
    <row r="1083" spans="1:5">
      <c r="A1083" s="1">
        <v>1081</v>
      </c>
      <c r="B1083">
        <v>0.3086541593074799</v>
      </c>
      <c r="C1083">
        <v>1083</v>
      </c>
      <c r="D1083">
        <v>852</v>
      </c>
      <c r="E1083">
        <v>0.7867036011080333</v>
      </c>
    </row>
    <row r="1084" spans="1:5">
      <c r="A1084" s="1">
        <v>1082</v>
      </c>
      <c r="B1084">
        <v>0.3088046610355377</v>
      </c>
      <c r="C1084">
        <v>1084</v>
      </c>
      <c r="D1084">
        <v>853</v>
      </c>
      <c r="E1084">
        <v>0.7869003690036901</v>
      </c>
    </row>
    <row r="1085" spans="1:5">
      <c r="A1085" s="1">
        <v>1083</v>
      </c>
      <c r="B1085">
        <v>0.3090522885322571</v>
      </c>
      <c r="C1085">
        <v>1085</v>
      </c>
      <c r="D1085">
        <v>854</v>
      </c>
      <c r="E1085">
        <v>0.7870967741935484</v>
      </c>
    </row>
    <row r="1086" spans="1:5">
      <c r="A1086" s="1">
        <v>1084</v>
      </c>
      <c r="B1086">
        <v>0.3091986775398254</v>
      </c>
      <c r="C1086">
        <v>1086</v>
      </c>
      <c r="D1086">
        <v>854</v>
      </c>
      <c r="E1086">
        <v>0.7863720073664825</v>
      </c>
    </row>
    <row r="1087" spans="1:5">
      <c r="A1087" s="1">
        <v>1085</v>
      </c>
      <c r="B1087">
        <v>0.309400886297226</v>
      </c>
      <c r="C1087">
        <v>1087</v>
      </c>
      <c r="D1087">
        <v>855</v>
      </c>
      <c r="E1087">
        <v>0.7865685372585096</v>
      </c>
    </row>
    <row r="1088" spans="1:5">
      <c r="A1088" s="1">
        <v>1086</v>
      </c>
      <c r="B1088">
        <v>0.3098651468753815</v>
      </c>
      <c r="C1088">
        <v>1088</v>
      </c>
      <c r="D1088">
        <v>856</v>
      </c>
      <c r="E1088">
        <v>0.7867647058823529</v>
      </c>
    </row>
    <row r="1089" spans="1:5">
      <c r="A1089" s="1">
        <v>1087</v>
      </c>
      <c r="B1089">
        <v>0.3101235628128052</v>
      </c>
      <c r="C1089">
        <v>1089</v>
      </c>
      <c r="D1089">
        <v>856</v>
      </c>
      <c r="E1089">
        <v>0.7860422405876951</v>
      </c>
    </row>
    <row r="1090" spans="1:5">
      <c r="A1090" s="1">
        <v>1088</v>
      </c>
      <c r="B1090">
        <v>0.3103456199169159</v>
      </c>
      <c r="C1090">
        <v>1090</v>
      </c>
      <c r="D1090">
        <v>857</v>
      </c>
      <c r="E1090">
        <v>0.7862385321100918</v>
      </c>
    </row>
    <row r="1091" spans="1:5">
      <c r="A1091" s="1">
        <v>1089</v>
      </c>
      <c r="B1091">
        <v>0.3103820383548737</v>
      </c>
      <c r="C1091">
        <v>1091</v>
      </c>
      <c r="D1091">
        <v>858</v>
      </c>
      <c r="E1091">
        <v>0.7864344637946837</v>
      </c>
    </row>
    <row r="1092" spans="1:5">
      <c r="A1092" s="1">
        <v>1090</v>
      </c>
      <c r="B1092">
        <v>0.3103931248188019</v>
      </c>
      <c r="C1092">
        <v>1092</v>
      </c>
      <c r="D1092">
        <v>859</v>
      </c>
      <c r="E1092">
        <v>0.7866300366300366</v>
      </c>
    </row>
    <row r="1093" spans="1:5">
      <c r="A1093" s="1">
        <v>1091</v>
      </c>
      <c r="B1093">
        <v>0.3104316294193268</v>
      </c>
      <c r="C1093">
        <v>1093</v>
      </c>
      <c r="D1093">
        <v>860</v>
      </c>
      <c r="E1093">
        <v>0.7868252516010978</v>
      </c>
    </row>
    <row r="1094" spans="1:5">
      <c r="A1094" s="1">
        <v>1092</v>
      </c>
      <c r="B1094">
        <v>0.310443788766861</v>
      </c>
      <c r="C1094">
        <v>1094</v>
      </c>
      <c r="D1094">
        <v>861</v>
      </c>
      <c r="E1094">
        <v>0.7870201096892139</v>
      </c>
    </row>
    <row r="1095" spans="1:5">
      <c r="A1095" s="1">
        <v>1093</v>
      </c>
      <c r="B1095">
        <v>0.3104453682899475</v>
      </c>
      <c r="C1095">
        <v>1095</v>
      </c>
      <c r="D1095">
        <v>862</v>
      </c>
      <c r="E1095">
        <v>0.7872146118721461</v>
      </c>
    </row>
    <row r="1096" spans="1:5">
      <c r="A1096" s="1">
        <v>1094</v>
      </c>
      <c r="B1096">
        <v>0.3106411993503571</v>
      </c>
      <c r="C1096">
        <v>1096</v>
      </c>
      <c r="D1096">
        <v>863</v>
      </c>
      <c r="E1096">
        <v>0.7874087591240876</v>
      </c>
    </row>
    <row r="1097" spans="1:5">
      <c r="A1097" s="1">
        <v>1095</v>
      </c>
      <c r="B1097">
        <v>0.310731440782547</v>
      </c>
      <c r="C1097">
        <v>1097</v>
      </c>
      <c r="D1097">
        <v>864</v>
      </c>
      <c r="E1097">
        <v>0.7876025524156791</v>
      </c>
    </row>
    <row r="1098" spans="1:5">
      <c r="A1098" s="1">
        <v>1096</v>
      </c>
      <c r="B1098">
        <v>0.3107660114765167</v>
      </c>
      <c r="C1098">
        <v>1098</v>
      </c>
      <c r="D1098">
        <v>864</v>
      </c>
      <c r="E1098">
        <v>0.7868852459016393</v>
      </c>
    </row>
    <row r="1099" spans="1:5">
      <c r="A1099" s="1">
        <v>1097</v>
      </c>
      <c r="B1099">
        <v>0.3108520805835724</v>
      </c>
      <c r="C1099">
        <v>1099</v>
      </c>
      <c r="D1099">
        <v>865</v>
      </c>
      <c r="E1099">
        <v>0.7870791628753412</v>
      </c>
    </row>
    <row r="1100" spans="1:5">
      <c r="A1100" s="1">
        <v>1098</v>
      </c>
      <c r="B1100">
        <v>0.3108989596366882</v>
      </c>
      <c r="C1100">
        <v>1100</v>
      </c>
      <c r="D1100">
        <v>866</v>
      </c>
      <c r="E1100">
        <v>0.7872727272727272</v>
      </c>
    </row>
    <row r="1101" spans="1:5">
      <c r="A1101" s="1">
        <v>1099</v>
      </c>
      <c r="B1101">
        <v>0.3109612166881561</v>
      </c>
      <c r="C1101">
        <v>1101</v>
      </c>
      <c r="D1101">
        <v>866</v>
      </c>
      <c r="E1101">
        <v>0.7865576748410535</v>
      </c>
    </row>
    <row r="1102" spans="1:5">
      <c r="A1102" s="1">
        <v>1100</v>
      </c>
      <c r="B1102">
        <v>0.3112874031066895</v>
      </c>
      <c r="C1102">
        <v>1102</v>
      </c>
      <c r="D1102">
        <v>866</v>
      </c>
      <c r="E1102">
        <v>0.7858439201451906</v>
      </c>
    </row>
    <row r="1103" spans="1:5">
      <c r="A1103" s="1">
        <v>1101</v>
      </c>
      <c r="B1103">
        <v>0.311768651008606</v>
      </c>
      <c r="C1103">
        <v>1103</v>
      </c>
      <c r="D1103">
        <v>867</v>
      </c>
      <c r="E1103">
        <v>0.786038077969175</v>
      </c>
    </row>
    <row r="1104" spans="1:5">
      <c r="A1104" s="1">
        <v>1102</v>
      </c>
      <c r="B1104">
        <v>0.3119273483753204</v>
      </c>
      <c r="C1104">
        <v>1104</v>
      </c>
      <c r="D1104">
        <v>868</v>
      </c>
      <c r="E1104">
        <v>0.7862318840579711</v>
      </c>
    </row>
    <row r="1105" spans="1:5">
      <c r="A1105" s="1">
        <v>1103</v>
      </c>
      <c r="B1105">
        <v>0.312097042798996</v>
      </c>
      <c r="C1105">
        <v>1105</v>
      </c>
      <c r="D1105">
        <v>868</v>
      </c>
      <c r="E1105">
        <v>0.7855203619909502</v>
      </c>
    </row>
    <row r="1106" spans="1:5">
      <c r="A1106" s="1">
        <v>1104</v>
      </c>
      <c r="B1106">
        <v>0.3121474981307983</v>
      </c>
      <c r="C1106">
        <v>1106</v>
      </c>
      <c r="D1106">
        <v>869</v>
      </c>
      <c r="E1106">
        <v>0.7857142857142857</v>
      </c>
    </row>
    <row r="1107" spans="1:5">
      <c r="A1107" s="1">
        <v>1105</v>
      </c>
      <c r="B1107">
        <v>0.3121872842311859</v>
      </c>
      <c r="C1107">
        <v>1107</v>
      </c>
      <c r="D1107">
        <v>870</v>
      </c>
      <c r="E1107">
        <v>0.7859078590785907</v>
      </c>
    </row>
    <row r="1108" spans="1:5">
      <c r="A1108" s="1">
        <v>1106</v>
      </c>
      <c r="B1108">
        <v>0.3122633099555969</v>
      </c>
      <c r="C1108">
        <v>1108</v>
      </c>
      <c r="D1108">
        <v>870</v>
      </c>
      <c r="E1108">
        <v>0.7851985559566786</v>
      </c>
    </row>
    <row r="1109" spans="1:5">
      <c r="A1109" s="1">
        <v>1107</v>
      </c>
      <c r="B1109">
        <v>0.312362015247345</v>
      </c>
      <c r="C1109">
        <v>1109</v>
      </c>
      <c r="D1109">
        <v>871</v>
      </c>
      <c r="E1109">
        <v>0.7853922452660054</v>
      </c>
    </row>
    <row r="1110" spans="1:5">
      <c r="A1110" s="1">
        <v>1108</v>
      </c>
      <c r="B1110">
        <v>0.3123851418495178</v>
      </c>
      <c r="C1110">
        <v>1110</v>
      </c>
      <c r="D1110">
        <v>872</v>
      </c>
      <c r="E1110">
        <v>0.7855855855855856</v>
      </c>
    </row>
    <row r="1111" spans="1:5">
      <c r="A1111" s="1">
        <v>1109</v>
      </c>
      <c r="B1111">
        <v>0.3124641478061676</v>
      </c>
      <c r="C1111">
        <v>1111</v>
      </c>
      <c r="D1111">
        <v>873</v>
      </c>
      <c r="E1111">
        <v>0.7857785778577858</v>
      </c>
    </row>
    <row r="1112" spans="1:5">
      <c r="A1112" s="1">
        <v>1110</v>
      </c>
      <c r="B1112">
        <v>0.3124799430370331</v>
      </c>
      <c r="C1112">
        <v>1112</v>
      </c>
      <c r="D1112">
        <v>874</v>
      </c>
      <c r="E1112">
        <v>0.7859712230215827</v>
      </c>
    </row>
    <row r="1113" spans="1:5">
      <c r="A1113" s="1">
        <v>1111</v>
      </c>
      <c r="B1113">
        <v>0.3125008940696716</v>
      </c>
      <c r="C1113">
        <v>1113</v>
      </c>
      <c r="D1113">
        <v>875</v>
      </c>
      <c r="E1113">
        <v>0.7861635220125787</v>
      </c>
    </row>
    <row r="1114" spans="1:5">
      <c r="A1114" s="1">
        <v>1112</v>
      </c>
      <c r="B1114">
        <v>0.3126586377620697</v>
      </c>
      <c r="C1114">
        <v>1114</v>
      </c>
      <c r="D1114">
        <v>875</v>
      </c>
      <c r="E1114">
        <v>0.7854578096947935</v>
      </c>
    </row>
    <row r="1115" spans="1:5">
      <c r="A1115" s="1">
        <v>1113</v>
      </c>
      <c r="B1115">
        <v>0.3127188384532928</v>
      </c>
      <c r="C1115">
        <v>1115</v>
      </c>
      <c r="D1115">
        <v>875</v>
      </c>
      <c r="E1115">
        <v>0.7847533632286996</v>
      </c>
    </row>
    <row r="1116" spans="1:5">
      <c r="A1116" s="1">
        <v>1114</v>
      </c>
      <c r="B1116">
        <v>0.31290203332901</v>
      </c>
      <c r="C1116">
        <v>1116</v>
      </c>
      <c r="D1116">
        <v>876</v>
      </c>
      <c r="E1116">
        <v>0.7849462365591398</v>
      </c>
    </row>
    <row r="1117" spans="1:5">
      <c r="A1117" s="1">
        <v>1115</v>
      </c>
      <c r="B1117">
        <v>0.3130125999450684</v>
      </c>
      <c r="C1117">
        <v>1117</v>
      </c>
      <c r="D1117">
        <v>877</v>
      </c>
      <c r="E1117">
        <v>0.7851387645478961</v>
      </c>
    </row>
    <row r="1118" spans="1:5">
      <c r="A1118" s="1">
        <v>1116</v>
      </c>
      <c r="B1118">
        <v>0.3131673634052277</v>
      </c>
      <c r="C1118">
        <v>1118</v>
      </c>
      <c r="D1118">
        <v>878</v>
      </c>
      <c r="E1118">
        <v>0.7853309481216458</v>
      </c>
    </row>
    <row r="1119" spans="1:5">
      <c r="A1119" s="1">
        <v>1117</v>
      </c>
      <c r="B1119">
        <v>0.3135592043399811</v>
      </c>
      <c r="C1119">
        <v>1119</v>
      </c>
      <c r="D1119">
        <v>878</v>
      </c>
      <c r="E1119">
        <v>0.7846291331546024</v>
      </c>
    </row>
    <row r="1120" spans="1:5">
      <c r="A1120" s="1">
        <v>1118</v>
      </c>
      <c r="B1120">
        <v>0.3136241734027863</v>
      </c>
      <c r="C1120">
        <v>1120</v>
      </c>
      <c r="D1120">
        <v>879</v>
      </c>
      <c r="E1120">
        <v>0.7848214285714286</v>
      </c>
    </row>
    <row r="1121" spans="1:5">
      <c r="A1121" s="1">
        <v>1119</v>
      </c>
      <c r="B1121">
        <v>0.3136255741119385</v>
      </c>
      <c r="C1121">
        <v>1121</v>
      </c>
      <c r="D1121">
        <v>880</v>
      </c>
      <c r="E1121">
        <v>0.7850133809099019</v>
      </c>
    </row>
    <row r="1122" spans="1:5">
      <c r="A1122" s="1">
        <v>1120</v>
      </c>
      <c r="B1122">
        <v>0.3136598765850067</v>
      </c>
      <c r="C1122">
        <v>1122</v>
      </c>
      <c r="D1122">
        <v>881</v>
      </c>
      <c r="E1122">
        <v>0.785204991087344</v>
      </c>
    </row>
    <row r="1123" spans="1:5">
      <c r="A1123" s="1">
        <v>1121</v>
      </c>
      <c r="B1123">
        <v>0.3138366043567657</v>
      </c>
      <c r="C1123">
        <v>1123</v>
      </c>
      <c r="D1123">
        <v>882</v>
      </c>
      <c r="E1123">
        <v>0.7853962600178095</v>
      </c>
    </row>
    <row r="1124" spans="1:5">
      <c r="A1124" s="1">
        <v>1122</v>
      </c>
      <c r="B1124">
        <v>0.3139450550079346</v>
      </c>
      <c r="C1124">
        <v>1124</v>
      </c>
      <c r="D1124">
        <v>883</v>
      </c>
      <c r="E1124">
        <v>0.7855871886120996</v>
      </c>
    </row>
    <row r="1125" spans="1:5">
      <c r="A1125" s="1">
        <v>1123</v>
      </c>
      <c r="B1125">
        <v>0.3141933679580688</v>
      </c>
      <c r="C1125">
        <v>1125</v>
      </c>
      <c r="D1125">
        <v>884</v>
      </c>
      <c r="E1125">
        <v>0.7857777777777778</v>
      </c>
    </row>
    <row r="1126" spans="1:5">
      <c r="A1126" s="1">
        <v>1124</v>
      </c>
      <c r="B1126">
        <v>0.314262181520462</v>
      </c>
      <c r="C1126">
        <v>1126</v>
      </c>
      <c r="D1126">
        <v>885</v>
      </c>
      <c r="E1126">
        <v>0.7859680284191829</v>
      </c>
    </row>
    <row r="1127" spans="1:5">
      <c r="A1127" s="1">
        <v>1125</v>
      </c>
      <c r="B1127">
        <v>0.3143733441829681</v>
      </c>
      <c r="C1127">
        <v>1127</v>
      </c>
      <c r="D1127">
        <v>885</v>
      </c>
      <c r="E1127">
        <v>0.7852706299911268</v>
      </c>
    </row>
    <row r="1128" spans="1:5">
      <c r="A1128" s="1">
        <v>1126</v>
      </c>
      <c r="B1128">
        <v>0.3144316673278809</v>
      </c>
      <c r="C1128">
        <v>1128</v>
      </c>
      <c r="D1128">
        <v>885</v>
      </c>
      <c r="E1128">
        <v>0.7845744680851063</v>
      </c>
    </row>
    <row r="1129" spans="1:5">
      <c r="A1129" s="1">
        <v>1127</v>
      </c>
      <c r="B1129">
        <v>0.3146136999130249</v>
      </c>
      <c r="C1129">
        <v>1129</v>
      </c>
      <c r="D1129">
        <v>886</v>
      </c>
      <c r="E1129">
        <v>0.7847652790079717</v>
      </c>
    </row>
    <row r="1130" spans="1:5">
      <c r="A1130" s="1">
        <v>1128</v>
      </c>
      <c r="B1130">
        <v>0.3148957490921021</v>
      </c>
      <c r="C1130">
        <v>1130</v>
      </c>
      <c r="D1130">
        <v>887</v>
      </c>
      <c r="E1130">
        <v>0.7849557522123893</v>
      </c>
    </row>
    <row r="1131" spans="1:5">
      <c r="A1131" s="1">
        <v>1129</v>
      </c>
      <c r="B1131">
        <v>0.3149397969245911</v>
      </c>
      <c r="C1131">
        <v>1131</v>
      </c>
      <c r="D1131">
        <v>888</v>
      </c>
      <c r="E1131">
        <v>0.7851458885941645</v>
      </c>
    </row>
    <row r="1132" spans="1:5">
      <c r="A1132" s="1">
        <v>1130</v>
      </c>
      <c r="B1132">
        <v>0.3151086270809174</v>
      </c>
      <c r="C1132">
        <v>1132</v>
      </c>
      <c r="D1132">
        <v>889</v>
      </c>
      <c r="E1132">
        <v>0.7853356890459364</v>
      </c>
    </row>
    <row r="1133" spans="1:5">
      <c r="A1133" s="1">
        <v>1131</v>
      </c>
      <c r="B1133">
        <v>0.3151266574859619</v>
      </c>
      <c r="C1133">
        <v>1133</v>
      </c>
      <c r="D1133">
        <v>890</v>
      </c>
      <c r="E1133">
        <v>0.7855251544571933</v>
      </c>
    </row>
    <row r="1134" spans="1:5">
      <c r="A1134" s="1">
        <v>1132</v>
      </c>
      <c r="B1134">
        <v>0.3151615858078003</v>
      </c>
      <c r="C1134">
        <v>1134</v>
      </c>
      <c r="D1134">
        <v>891</v>
      </c>
      <c r="E1134">
        <v>0.7857142857142857</v>
      </c>
    </row>
    <row r="1135" spans="1:5">
      <c r="A1135" s="1">
        <v>1133</v>
      </c>
      <c r="B1135">
        <v>0.3152608275413513</v>
      </c>
      <c r="C1135">
        <v>1135</v>
      </c>
      <c r="D1135">
        <v>892</v>
      </c>
      <c r="E1135">
        <v>0.7859030837004405</v>
      </c>
    </row>
    <row r="1136" spans="1:5">
      <c r="A1136" s="1">
        <v>1134</v>
      </c>
      <c r="B1136">
        <v>0.3155551254749298</v>
      </c>
      <c r="C1136">
        <v>1136</v>
      </c>
      <c r="D1136">
        <v>892</v>
      </c>
      <c r="E1136">
        <v>0.7852112676056338</v>
      </c>
    </row>
    <row r="1137" spans="1:5">
      <c r="A1137" s="1">
        <v>1135</v>
      </c>
      <c r="B1137">
        <v>0.3155958652496338</v>
      </c>
      <c r="C1137">
        <v>1137</v>
      </c>
      <c r="D1137">
        <v>893</v>
      </c>
      <c r="E1137">
        <v>0.7854001759014951</v>
      </c>
    </row>
    <row r="1138" spans="1:5">
      <c r="A1138" s="1">
        <v>1136</v>
      </c>
      <c r="B1138">
        <v>0.3156387209892273</v>
      </c>
      <c r="C1138">
        <v>1138</v>
      </c>
      <c r="D1138">
        <v>894</v>
      </c>
      <c r="E1138">
        <v>0.7855887521968365</v>
      </c>
    </row>
    <row r="1139" spans="1:5">
      <c r="A1139" s="1">
        <v>1137</v>
      </c>
      <c r="B1139">
        <v>0.3158898651599884</v>
      </c>
      <c r="C1139">
        <v>1139</v>
      </c>
      <c r="D1139">
        <v>895</v>
      </c>
      <c r="E1139">
        <v>0.7857769973661106</v>
      </c>
    </row>
    <row r="1140" spans="1:5">
      <c r="A1140" s="1">
        <v>1138</v>
      </c>
      <c r="B1140">
        <v>0.3159446716308594</v>
      </c>
      <c r="C1140">
        <v>1140</v>
      </c>
      <c r="D1140">
        <v>896</v>
      </c>
      <c r="E1140">
        <v>0.7859649122807018</v>
      </c>
    </row>
    <row r="1141" spans="1:5">
      <c r="A1141" s="1">
        <v>1139</v>
      </c>
      <c r="B1141">
        <v>0.3160902559757233</v>
      </c>
      <c r="C1141">
        <v>1141</v>
      </c>
      <c r="D1141">
        <v>897</v>
      </c>
      <c r="E1141">
        <v>0.7861524978089395</v>
      </c>
    </row>
    <row r="1142" spans="1:5">
      <c r="A1142" s="1">
        <v>1140</v>
      </c>
      <c r="B1142">
        <v>0.3162294030189514</v>
      </c>
      <c r="C1142">
        <v>1142</v>
      </c>
      <c r="D1142">
        <v>898</v>
      </c>
      <c r="E1142">
        <v>0.7863397548161121</v>
      </c>
    </row>
    <row r="1143" spans="1:5">
      <c r="A1143" s="1">
        <v>1141</v>
      </c>
      <c r="B1143">
        <v>0.3163484036922455</v>
      </c>
      <c r="C1143">
        <v>1143</v>
      </c>
      <c r="D1143">
        <v>898</v>
      </c>
      <c r="E1143">
        <v>0.7856517935258093</v>
      </c>
    </row>
    <row r="1144" spans="1:5">
      <c r="A1144" s="1">
        <v>1142</v>
      </c>
      <c r="B1144">
        <v>0.316563218832016</v>
      </c>
      <c r="C1144">
        <v>1144</v>
      </c>
      <c r="D1144">
        <v>899</v>
      </c>
      <c r="E1144">
        <v>0.7858391608391608</v>
      </c>
    </row>
    <row r="1145" spans="1:5">
      <c r="A1145" s="1">
        <v>1143</v>
      </c>
      <c r="B1145">
        <v>0.316656082868576</v>
      </c>
      <c r="C1145">
        <v>1145</v>
      </c>
      <c r="D1145">
        <v>900</v>
      </c>
      <c r="E1145">
        <v>0.7860262008733624</v>
      </c>
    </row>
    <row r="1146" spans="1:5">
      <c r="A1146" s="1">
        <v>1144</v>
      </c>
      <c r="B1146">
        <v>0.3171354234218597</v>
      </c>
      <c r="C1146">
        <v>1146</v>
      </c>
      <c r="D1146">
        <v>900</v>
      </c>
      <c r="E1146">
        <v>0.7853403141361257</v>
      </c>
    </row>
    <row r="1147" spans="1:5">
      <c r="A1147" s="1">
        <v>1145</v>
      </c>
      <c r="B1147">
        <v>0.3171371221542358</v>
      </c>
      <c r="C1147">
        <v>1147</v>
      </c>
      <c r="D1147">
        <v>901</v>
      </c>
      <c r="E1147">
        <v>0.7855274629468177</v>
      </c>
    </row>
    <row r="1148" spans="1:5">
      <c r="A1148" s="1">
        <v>1146</v>
      </c>
      <c r="B1148">
        <v>0.3174229264259338</v>
      </c>
      <c r="C1148">
        <v>1148</v>
      </c>
      <c r="D1148">
        <v>902</v>
      </c>
      <c r="E1148">
        <v>0.7857142857142857</v>
      </c>
    </row>
    <row r="1149" spans="1:5">
      <c r="A1149" s="1">
        <v>1147</v>
      </c>
      <c r="B1149">
        <v>0.3174773752689362</v>
      </c>
      <c r="C1149">
        <v>1149</v>
      </c>
      <c r="D1149">
        <v>903</v>
      </c>
      <c r="E1149">
        <v>0.7859007832898173</v>
      </c>
    </row>
    <row r="1150" spans="1:5">
      <c r="A1150" s="1">
        <v>1148</v>
      </c>
      <c r="B1150">
        <v>0.3174930810928345</v>
      </c>
      <c r="C1150">
        <v>1150</v>
      </c>
      <c r="D1150">
        <v>904</v>
      </c>
      <c r="E1150">
        <v>0.7860869565217391</v>
      </c>
    </row>
    <row r="1151" spans="1:5">
      <c r="A1151" s="1">
        <v>1149</v>
      </c>
      <c r="B1151">
        <v>0.3176441490650177</v>
      </c>
      <c r="C1151">
        <v>1151</v>
      </c>
      <c r="D1151">
        <v>905</v>
      </c>
      <c r="E1151">
        <v>0.7862728062554301</v>
      </c>
    </row>
    <row r="1152" spans="1:5">
      <c r="A1152" s="1">
        <v>1150</v>
      </c>
      <c r="B1152">
        <v>0.3178084194660187</v>
      </c>
      <c r="C1152">
        <v>1152</v>
      </c>
      <c r="D1152">
        <v>905</v>
      </c>
      <c r="E1152">
        <v>0.7855902777777778</v>
      </c>
    </row>
    <row r="1153" spans="1:5">
      <c r="A1153" s="1">
        <v>1151</v>
      </c>
      <c r="B1153">
        <v>0.3179070055484772</v>
      </c>
      <c r="C1153">
        <v>1153</v>
      </c>
      <c r="D1153">
        <v>906</v>
      </c>
      <c r="E1153">
        <v>0.7857762359063313</v>
      </c>
    </row>
    <row r="1154" spans="1:5">
      <c r="A1154" s="1">
        <v>1152</v>
      </c>
      <c r="B1154">
        <v>0.3179713785648346</v>
      </c>
      <c r="C1154">
        <v>1154</v>
      </c>
      <c r="D1154">
        <v>907</v>
      </c>
      <c r="E1154">
        <v>0.7859618717504333</v>
      </c>
    </row>
    <row r="1155" spans="1:5">
      <c r="A1155" s="1">
        <v>1153</v>
      </c>
      <c r="B1155">
        <v>0.3180234134197235</v>
      </c>
      <c r="C1155">
        <v>1155</v>
      </c>
      <c r="D1155">
        <v>907</v>
      </c>
      <c r="E1155">
        <v>0.7852813852813852</v>
      </c>
    </row>
    <row r="1156" spans="1:5">
      <c r="A1156" s="1">
        <v>1154</v>
      </c>
      <c r="B1156">
        <v>0.3182481527328491</v>
      </c>
      <c r="C1156">
        <v>1156</v>
      </c>
      <c r="D1156">
        <v>908</v>
      </c>
      <c r="E1156">
        <v>0.7854671280276817</v>
      </c>
    </row>
    <row r="1157" spans="1:5">
      <c r="A1157" s="1">
        <v>1155</v>
      </c>
      <c r="B1157">
        <v>0.3187421858310699</v>
      </c>
      <c r="C1157">
        <v>1157</v>
      </c>
      <c r="D1157">
        <v>909</v>
      </c>
      <c r="E1157">
        <v>0.7856525496974935</v>
      </c>
    </row>
    <row r="1158" spans="1:5">
      <c r="A1158" s="1">
        <v>1156</v>
      </c>
      <c r="B1158">
        <v>0.3189460039138794</v>
      </c>
      <c r="C1158">
        <v>1158</v>
      </c>
      <c r="D1158">
        <v>910</v>
      </c>
      <c r="E1158">
        <v>0.7858376511226253</v>
      </c>
    </row>
    <row r="1159" spans="1:5">
      <c r="A1159" s="1">
        <v>1157</v>
      </c>
      <c r="B1159">
        <v>0.3192515969276428</v>
      </c>
      <c r="C1159">
        <v>1159</v>
      </c>
      <c r="D1159">
        <v>911</v>
      </c>
      <c r="E1159">
        <v>0.7860224331320104</v>
      </c>
    </row>
    <row r="1160" spans="1:5">
      <c r="A1160" s="1">
        <v>1158</v>
      </c>
      <c r="B1160">
        <v>0.3195032477378845</v>
      </c>
      <c r="C1160">
        <v>1160</v>
      </c>
      <c r="D1160">
        <v>912</v>
      </c>
      <c r="E1160">
        <v>0.7862068965517242</v>
      </c>
    </row>
    <row r="1161" spans="1:5">
      <c r="A1161" s="1">
        <v>1159</v>
      </c>
      <c r="B1161">
        <v>0.3195454776287079</v>
      </c>
      <c r="C1161">
        <v>1161</v>
      </c>
      <c r="D1161">
        <v>913</v>
      </c>
      <c r="E1161">
        <v>0.7863910422049957</v>
      </c>
    </row>
    <row r="1162" spans="1:5">
      <c r="A1162" s="1">
        <v>1160</v>
      </c>
      <c r="B1162">
        <v>0.3196056485176086</v>
      </c>
      <c r="C1162">
        <v>1162</v>
      </c>
      <c r="D1162">
        <v>914</v>
      </c>
      <c r="E1162">
        <v>0.7865748709122203</v>
      </c>
    </row>
    <row r="1163" spans="1:5">
      <c r="A1163" s="1">
        <v>1161</v>
      </c>
      <c r="B1163">
        <v>0.3196341097354889</v>
      </c>
      <c r="C1163">
        <v>1163</v>
      </c>
      <c r="D1163">
        <v>915</v>
      </c>
      <c r="E1163">
        <v>0.7867583834909716</v>
      </c>
    </row>
    <row r="1164" spans="1:5">
      <c r="A1164" s="1">
        <v>1162</v>
      </c>
      <c r="B1164">
        <v>0.3197294175624847</v>
      </c>
      <c r="C1164">
        <v>1164</v>
      </c>
      <c r="D1164">
        <v>916</v>
      </c>
      <c r="E1164">
        <v>0.7869415807560137</v>
      </c>
    </row>
    <row r="1165" spans="1:5">
      <c r="A1165" s="1">
        <v>1163</v>
      </c>
      <c r="B1165">
        <v>0.3197666108608246</v>
      </c>
      <c r="C1165">
        <v>1165</v>
      </c>
      <c r="D1165">
        <v>917</v>
      </c>
      <c r="E1165">
        <v>0.7871244635193133</v>
      </c>
    </row>
    <row r="1166" spans="1:5">
      <c r="A1166" s="1">
        <v>1164</v>
      </c>
      <c r="B1166">
        <v>0.3198255300521851</v>
      </c>
      <c r="C1166">
        <v>1166</v>
      </c>
      <c r="D1166">
        <v>918</v>
      </c>
      <c r="E1166">
        <v>0.7873070325900514</v>
      </c>
    </row>
    <row r="1167" spans="1:5">
      <c r="A1167" s="1">
        <v>1165</v>
      </c>
      <c r="B1167">
        <v>0.3198278546333313</v>
      </c>
      <c r="C1167">
        <v>1167</v>
      </c>
      <c r="D1167">
        <v>918</v>
      </c>
      <c r="E1167">
        <v>0.7866323907455013</v>
      </c>
    </row>
    <row r="1168" spans="1:5">
      <c r="A1168" s="1">
        <v>1166</v>
      </c>
      <c r="B1168">
        <v>0.3198423683643341</v>
      </c>
      <c r="C1168">
        <v>1168</v>
      </c>
      <c r="D1168">
        <v>919</v>
      </c>
      <c r="E1168">
        <v>0.7868150684931506</v>
      </c>
    </row>
    <row r="1169" spans="1:5">
      <c r="A1169" s="1">
        <v>1167</v>
      </c>
      <c r="B1169">
        <v>0.3199727535247803</v>
      </c>
      <c r="C1169">
        <v>1169</v>
      </c>
      <c r="D1169">
        <v>920</v>
      </c>
      <c r="E1169">
        <v>0.7869974337040205</v>
      </c>
    </row>
    <row r="1170" spans="1:5">
      <c r="A1170" s="1">
        <v>1168</v>
      </c>
      <c r="B1170">
        <v>0.3200465440750122</v>
      </c>
      <c r="C1170">
        <v>1170</v>
      </c>
      <c r="D1170">
        <v>921</v>
      </c>
      <c r="E1170">
        <v>0.7871794871794872</v>
      </c>
    </row>
    <row r="1171" spans="1:5">
      <c r="A1171" s="1">
        <v>1169</v>
      </c>
      <c r="B1171">
        <v>0.3200604617595673</v>
      </c>
      <c r="C1171">
        <v>1171</v>
      </c>
      <c r="D1171">
        <v>922</v>
      </c>
      <c r="E1171">
        <v>0.7873612297181896</v>
      </c>
    </row>
    <row r="1172" spans="1:5">
      <c r="A1172" s="1">
        <v>1170</v>
      </c>
      <c r="B1172">
        <v>0.3201012313365936</v>
      </c>
      <c r="C1172">
        <v>1172</v>
      </c>
      <c r="D1172">
        <v>923</v>
      </c>
      <c r="E1172">
        <v>0.787542662116041</v>
      </c>
    </row>
    <row r="1173" spans="1:5">
      <c r="A1173" s="1">
        <v>1171</v>
      </c>
      <c r="B1173">
        <v>0.320103257894516</v>
      </c>
      <c r="C1173">
        <v>1173</v>
      </c>
      <c r="D1173">
        <v>923</v>
      </c>
      <c r="E1173">
        <v>0.7868712702472294</v>
      </c>
    </row>
    <row r="1174" spans="1:5">
      <c r="A1174" s="1">
        <v>1172</v>
      </c>
      <c r="B1174">
        <v>0.320245772600174</v>
      </c>
      <c r="C1174">
        <v>1174</v>
      </c>
      <c r="D1174">
        <v>923</v>
      </c>
      <c r="E1174">
        <v>0.7862010221465077</v>
      </c>
    </row>
    <row r="1175" spans="1:5">
      <c r="A1175" s="1">
        <v>1173</v>
      </c>
      <c r="B1175">
        <v>0.3202589750289917</v>
      </c>
      <c r="C1175">
        <v>1175</v>
      </c>
      <c r="D1175">
        <v>924</v>
      </c>
      <c r="E1175">
        <v>0.7863829787234042</v>
      </c>
    </row>
    <row r="1176" spans="1:5">
      <c r="A1176" s="1">
        <v>1174</v>
      </c>
      <c r="B1176">
        <v>0.3204208016395569</v>
      </c>
      <c r="C1176">
        <v>1176</v>
      </c>
      <c r="D1176">
        <v>924</v>
      </c>
      <c r="E1176">
        <v>0.7857142857142857</v>
      </c>
    </row>
    <row r="1177" spans="1:5">
      <c r="A1177" s="1">
        <v>1175</v>
      </c>
      <c r="B1177">
        <v>0.3208352327346802</v>
      </c>
      <c r="C1177">
        <v>1177</v>
      </c>
      <c r="D1177">
        <v>925</v>
      </c>
      <c r="E1177">
        <v>0.7858963466440102</v>
      </c>
    </row>
    <row r="1178" spans="1:5">
      <c r="A1178" s="1">
        <v>1176</v>
      </c>
      <c r="B1178">
        <v>0.3208402097225189</v>
      </c>
      <c r="C1178">
        <v>1178</v>
      </c>
      <c r="D1178">
        <v>926</v>
      </c>
      <c r="E1178">
        <v>0.7860780984719864</v>
      </c>
    </row>
    <row r="1179" spans="1:5">
      <c r="A1179" s="1">
        <v>1177</v>
      </c>
      <c r="B1179">
        <v>0.3208604156970978</v>
      </c>
      <c r="C1179">
        <v>1179</v>
      </c>
      <c r="D1179">
        <v>927</v>
      </c>
      <c r="E1179">
        <v>0.7862595419847328</v>
      </c>
    </row>
    <row r="1180" spans="1:5">
      <c r="A1180" s="1">
        <v>1178</v>
      </c>
      <c r="B1180">
        <v>0.3209488689899445</v>
      </c>
      <c r="C1180">
        <v>1180</v>
      </c>
      <c r="D1180">
        <v>927</v>
      </c>
      <c r="E1180">
        <v>0.785593220338983</v>
      </c>
    </row>
    <row r="1181" spans="1:5">
      <c r="A1181" s="1">
        <v>1179</v>
      </c>
      <c r="B1181">
        <v>0.3209618926048279</v>
      </c>
      <c r="C1181">
        <v>1181</v>
      </c>
      <c r="D1181">
        <v>928</v>
      </c>
      <c r="E1181">
        <v>0.785774767146486</v>
      </c>
    </row>
    <row r="1182" spans="1:5">
      <c r="A1182" s="1">
        <v>1180</v>
      </c>
      <c r="B1182">
        <v>0.3211081326007843</v>
      </c>
      <c r="C1182">
        <v>1182</v>
      </c>
      <c r="D1182">
        <v>928</v>
      </c>
      <c r="E1182">
        <v>0.7851099830795262</v>
      </c>
    </row>
    <row r="1183" spans="1:5">
      <c r="A1183" s="1">
        <v>1181</v>
      </c>
      <c r="B1183">
        <v>0.3211455047130585</v>
      </c>
      <c r="C1183">
        <v>1183</v>
      </c>
      <c r="D1183">
        <v>929</v>
      </c>
      <c r="E1183">
        <v>0.7852916314454776</v>
      </c>
    </row>
    <row r="1184" spans="1:5">
      <c r="A1184" s="1">
        <v>1182</v>
      </c>
      <c r="B1184">
        <v>0.3211590051651001</v>
      </c>
      <c r="C1184">
        <v>1184</v>
      </c>
      <c r="D1184">
        <v>929</v>
      </c>
      <c r="E1184">
        <v>0.7846283783783784</v>
      </c>
    </row>
    <row r="1185" spans="1:5">
      <c r="A1185" s="1">
        <v>1183</v>
      </c>
      <c r="B1185">
        <v>0.3215618431568146</v>
      </c>
      <c r="C1185">
        <v>1185</v>
      </c>
      <c r="D1185">
        <v>930</v>
      </c>
      <c r="E1185">
        <v>0.7848101265822784</v>
      </c>
    </row>
    <row r="1186" spans="1:5">
      <c r="A1186" s="1">
        <v>1184</v>
      </c>
      <c r="B1186">
        <v>0.3216201364994049</v>
      </c>
      <c r="C1186">
        <v>1186</v>
      </c>
      <c r="D1186">
        <v>931</v>
      </c>
      <c r="E1186">
        <v>0.7849915682967959</v>
      </c>
    </row>
    <row r="1187" spans="1:5">
      <c r="A1187" s="1">
        <v>1185</v>
      </c>
      <c r="B1187">
        <v>0.3216978013515472</v>
      </c>
      <c r="C1187">
        <v>1187</v>
      </c>
      <c r="D1187">
        <v>932</v>
      </c>
      <c r="E1187">
        <v>0.785172704296546</v>
      </c>
    </row>
    <row r="1188" spans="1:5">
      <c r="A1188" s="1">
        <v>1186</v>
      </c>
      <c r="B1188">
        <v>0.3217032551765442</v>
      </c>
      <c r="C1188">
        <v>1188</v>
      </c>
      <c r="D1188">
        <v>933</v>
      </c>
      <c r="E1188">
        <v>0.7853535353535354</v>
      </c>
    </row>
    <row r="1189" spans="1:5">
      <c r="A1189" s="1">
        <v>1187</v>
      </c>
      <c r="B1189">
        <v>0.3218728601932526</v>
      </c>
      <c r="C1189">
        <v>1189</v>
      </c>
      <c r="D1189">
        <v>934</v>
      </c>
      <c r="E1189">
        <v>0.7855340622371741</v>
      </c>
    </row>
    <row r="1190" spans="1:5">
      <c r="A1190" s="1">
        <v>1188</v>
      </c>
      <c r="B1190">
        <v>0.3220534026622772</v>
      </c>
      <c r="C1190">
        <v>1190</v>
      </c>
      <c r="D1190">
        <v>935</v>
      </c>
      <c r="E1190">
        <v>0.7857142857142857</v>
      </c>
    </row>
    <row r="1191" spans="1:5">
      <c r="A1191" s="1">
        <v>1189</v>
      </c>
      <c r="B1191">
        <v>0.3221510648727417</v>
      </c>
      <c r="C1191">
        <v>1191</v>
      </c>
      <c r="D1191">
        <v>936</v>
      </c>
      <c r="E1191">
        <v>0.7858942065491183</v>
      </c>
    </row>
    <row r="1192" spans="1:5">
      <c r="A1192" s="1">
        <v>1190</v>
      </c>
      <c r="B1192">
        <v>0.3222933113574982</v>
      </c>
      <c r="C1192">
        <v>1192</v>
      </c>
      <c r="D1192">
        <v>937</v>
      </c>
      <c r="E1192">
        <v>0.7860738255033557</v>
      </c>
    </row>
    <row r="1193" spans="1:5">
      <c r="A1193" s="1">
        <v>1191</v>
      </c>
      <c r="B1193">
        <v>0.3223830461502075</v>
      </c>
      <c r="C1193">
        <v>1193</v>
      </c>
      <c r="D1193">
        <v>938</v>
      </c>
      <c r="E1193">
        <v>0.7862531433361274</v>
      </c>
    </row>
    <row r="1194" spans="1:5">
      <c r="A1194" s="1">
        <v>1192</v>
      </c>
      <c r="B1194">
        <v>0.3224745988845825</v>
      </c>
      <c r="C1194">
        <v>1194</v>
      </c>
      <c r="D1194">
        <v>939</v>
      </c>
      <c r="E1194">
        <v>0.7864321608040201</v>
      </c>
    </row>
    <row r="1195" spans="1:5">
      <c r="A1195" s="1">
        <v>1193</v>
      </c>
      <c r="B1195">
        <v>0.3228946030139923</v>
      </c>
      <c r="C1195">
        <v>1195</v>
      </c>
      <c r="D1195">
        <v>940</v>
      </c>
      <c r="E1195">
        <v>0.7866108786610879</v>
      </c>
    </row>
    <row r="1196" spans="1:5">
      <c r="A1196" s="1">
        <v>1194</v>
      </c>
      <c r="B1196">
        <v>0.3235288858413696</v>
      </c>
      <c r="C1196">
        <v>1196</v>
      </c>
      <c r="D1196">
        <v>941</v>
      </c>
      <c r="E1196">
        <v>0.7867892976588629</v>
      </c>
    </row>
    <row r="1197" spans="1:5">
      <c r="A1197" s="1">
        <v>1195</v>
      </c>
      <c r="B1197">
        <v>0.323693186044693</v>
      </c>
      <c r="C1197">
        <v>1197</v>
      </c>
      <c r="D1197">
        <v>941</v>
      </c>
      <c r="E1197">
        <v>0.7861319966583125</v>
      </c>
    </row>
    <row r="1198" spans="1:5">
      <c r="A1198" s="1">
        <v>1196</v>
      </c>
      <c r="B1198">
        <v>0.323753148317337</v>
      </c>
      <c r="C1198">
        <v>1198</v>
      </c>
      <c r="D1198">
        <v>942</v>
      </c>
      <c r="E1198">
        <v>0.7863105175292153</v>
      </c>
    </row>
    <row r="1199" spans="1:5">
      <c r="A1199" s="1">
        <v>1197</v>
      </c>
      <c r="B1199">
        <v>0.3241871297359467</v>
      </c>
      <c r="C1199">
        <v>1199</v>
      </c>
      <c r="D1199">
        <v>942</v>
      </c>
      <c r="E1199">
        <v>0.7856547122602169</v>
      </c>
    </row>
    <row r="1200" spans="1:5">
      <c r="A1200" s="1">
        <v>1198</v>
      </c>
      <c r="B1200">
        <v>0.3242318630218506</v>
      </c>
      <c r="C1200">
        <v>1200</v>
      </c>
      <c r="D1200">
        <v>943</v>
      </c>
      <c r="E1200">
        <v>0.7858333333333334</v>
      </c>
    </row>
    <row r="1201" spans="1:5">
      <c r="A1201" s="1">
        <v>1199</v>
      </c>
      <c r="B1201">
        <v>0.324242502450943</v>
      </c>
      <c r="C1201">
        <v>1201</v>
      </c>
      <c r="D1201">
        <v>944</v>
      </c>
      <c r="E1201">
        <v>0.7860116569525396</v>
      </c>
    </row>
    <row r="1202" spans="1:5">
      <c r="A1202" s="1">
        <v>1200</v>
      </c>
      <c r="B1202">
        <v>0.3244270980358124</v>
      </c>
      <c r="C1202">
        <v>1202</v>
      </c>
      <c r="D1202">
        <v>945</v>
      </c>
      <c r="E1202">
        <v>0.7861896838602329</v>
      </c>
    </row>
    <row r="1203" spans="1:5">
      <c r="A1203" s="1">
        <v>1201</v>
      </c>
      <c r="B1203">
        <v>0.3246628940105438</v>
      </c>
      <c r="C1203">
        <v>1203</v>
      </c>
      <c r="D1203">
        <v>946</v>
      </c>
      <c r="E1203">
        <v>0.7863674147963424</v>
      </c>
    </row>
    <row r="1204" spans="1:5">
      <c r="A1204" s="1">
        <v>1202</v>
      </c>
      <c r="B1204">
        <v>0.3248117864131927</v>
      </c>
      <c r="C1204">
        <v>1204</v>
      </c>
      <c r="D1204">
        <v>947</v>
      </c>
      <c r="E1204">
        <v>0.7865448504983389</v>
      </c>
    </row>
    <row r="1205" spans="1:5">
      <c r="A1205" s="1">
        <v>1203</v>
      </c>
      <c r="B1205">
        <v>0.3249323070049286</v>
      </c>
      <c r="C1205">
        <v>1205</v>
      </c>
      <c r="D1205">
        <v>948</v>
      </c>
      <c r="E1205">
        <v>0.7867219917012448</v>
      </c>
    </row>
    <row r="1206" spans="1:5">
      <c r="A1206" s="1">
        <v>1204</v>
      </c>
      <c r="B1206">
        <v>0.3249968886375427</v>
      </c>
      <c r="C1206">
        <v>1206</v>
      </c>
      <c r="D1206">
        <v>949</v>
      </c>
      <c r="E1206">
        <v>0.7868988391376451</v>
      </c>
    </row>
    <row r="1207" spans="1:5">
      <c r="A1207" s="1">
        <v>1205</v>
      </c>
      <c r="B1207">
        <v>0.3250569403171539</v>
      </c>
      <c r="C1207">
        <v>1207</v>
      </c>
      <c r="D1207">
        <v>950</v>
      </c>
      <c r="E1207">
        <v>0.7870753935376967</v>
      </c>
    </row>
    <row r="1208" spans="1:5">
      <c r="A1208" s="1">
        <v>1206</v>
      </c>
      <c r="B1208">
        <v>0.3254543542861938</v>
      </c>
      <c r="C1208">
        <v>1208</v>
      </c>
      <c r="D1208">
        <v>951</v>
      </c>
      <c r="E1208">
        <v>0.7872516556291391</v>
      </c>
    </row>
    <row r="1209" spans="1:5">
      <c r="A1209" s="1">
        <v>1207</v>
      </c>
      <c r="B1209">
        <v>0.3255311548709869</v>
      </c>
      <c r="C1209">
        <v>1209</v>
      </c>
      <c r="D1209">
        <v>952</v>
      </c>
      <c r="E1209">
        <v>0.7874276261373035</v>
      </c>
    </row>
    <row r="1210" spans="1:5">
      <c r="A1210" s="1">
        <v>1208</v>
      </c>
      <c r="B1210">
        <v>0.3256469368934631</v>
      </c>
      <c r="C1210">
        <v>1210</v>
      </c>
      <c r="D1210">
        <v>953</v>
      </c>
      <c r="E1210">
        <v>0.7876033057851239</v>
      </c>
    </row>
    <row r="1211" spans="1:5">
      <c r="A1211" s="1">
        <v>1209</v>
      </c>
      <c r="B1211">
        <v>0.3257730305194855</v>
      </c>
      <c r="C1211">
        <v>1211</v>
      </c>
      <c r="D1211">
        <v>954</v>
      </c>
      <c r="E1211">
        <v>0.7877786952931461</v>
      </c>
    </row>
    <row r="1212" spans="1:5">
      <c r="A1212" s="1">
        <v>1210</v>
      </c>
      <c r="B1212">
        <v>0.326037734746933</v>
      </c>
      <c r="C1212">
        <v>1212</v>
      </c>
      <c r="D1212">
        <v>954</v>
      </c>
      <c r="E1212">
        <v>0.7871287128712872</v>
      </c>
    </row>
    <row r="1213" spans="1:5">
      <c r="A1213" s="1">
        <v>1211</v>
      </c>
      <c r="B1213">
        <v>0.326256275177002</v>
      </c>
      <c r="C1213">
        <v>1213</v>
      </c>
      <c r="D1213">
        <v>955</v>
      </c>
      <c r="E1213">
        <v>0.7873042044517725</v>
      </c>
    </row>
    <row r="1214" spans="1:5">
      <c r="A1214" s="1">
        <v>1212</v>
      </c>
      <c r="B1214">
        <v>0.3267284333705902</v>
      </c>
      <c r="C1214">
        <v>1214</v>
      </c>
      <c r="D1214">
        <v>956</v>
      </c>
      <c r="E1214">
        <v>0.7874794069192751</v>
      </c>
    </row>
    <row r="1215" spans="1:5">
      <c r="A1215" s="1">
        <v>1213</v>
      </c>
      <c r="B1215">
        <v>0.3268987238407135</v>
      </c>
      <c r="C1215">
        <v>1215</v>
      </c>
      <c r="D1215">
        <v>957</v>
      </c>
      <c r="E1215">
        <v>0.7876543209876543</v>
      </c>
    </row>
    <row r="1216" spans="1:5">
      <c r="A1216" s="1">
        <v>1214</v>
      </c>
      <c r="B1216">
        <v>0.3269323408603668</v>
      </c>
      <c r="C1216">
        <v>1216</v>
      </c>
      <c r="D1216">
        <v>958</v>
      </c>
      <c r="E1216">
        <v>0.787828947368421</v>
      </c>
    </row>
    <row r="1217" spans="1:5">
      <c r="A1217" s="1">
        <v>1215</v>
      </c>
      <c r="B1217">
        <v>0.3273195028305054</v>
      </c>
      <c r="C1217">
        <v>1217</v>
      </c>
      <c r="D1217">
        <v>959</v>
      </c>
      <c r="E1217">
        <v>0.7880032867707477</v>
      </c>
    </row>
    <row r="1218" spans="1:5">
      <c r="A1218" s="1">
        <v>1216</v>
      </c>
      <c r="B1218">
        <v>0.3273674249649048</v>
      </c>
      <c r="C1218">
        <v>1218</v>
      </c>
      <c r="D1218">
        <v>960</v>
      </c>
      <c r="E1218">
        <v>0.7881773399014779</v>
      </c>
    </row>
    <row r="1219" spans="1:5">
      <c r="A1219" s="1">
        <v>1217</v>
      </c>
      <c r="B1219">
        <v>0.3274221420288086</v>
      </c>
      <c r="C1219">
        <v>1219</v>
      </c>
      <c r="D1219">
        <v>961</v>
      </c>
      <c r="E1219">
        <v>0.7883511074651354</v>
      </c>
    </row>
    <row r="1220" spans="1:5">
      <c r="A1220" s="1">
        <v>1218</v>
      </c>
      <c r="B1220">
        <v>0.3274816870689392</v>
      </c>
      <c r="C1220">
        <v>1220</v>
      </c>
      <c r="D1220">
        <v>961</v>
      </c>
      <c r="E1220">
        <v>0.7877049180327869</v>
      </c>
    </row>
    <row r="1221" spans="1:5">
      <c r="A1221" s="1">
        <v>1219</v>
      </c>
      <c r="B1221">
        <v>0.3276686370372772</v>
      </c>
      <c r="C1221">
        <v>1221</v>
      </c>
      <c r="D1221">
        <v>962</v>
      </c>
      <c r="E1221">
        <v>0.7878787878787878</v>
      </c>
    </row>
    <row r="1222" spans="1:5">
      <c r="A1222" s="1">
        <v>1220</v>
      </c>
      <c r="B1222">
        <v>0.3277702033519745</v>
      </c>
      <c r="C1222">
        <v>1222</v>
      </c>
      <c r="D1222">
        <v>962</v>
      </c>
      <c r="E1222">
        <v>0.7872340425531915</v>
      </c>
    </row>
    <row r="1223" spans="1:5">
      <c r="A1223" s="1">
        <v>1221</v>
      </c>
      <c r="B1223">
        <v>0.3277921080589294</v>
      </c>
      <c r="C1223">
        <v>1223</v>
      </c>
      <c r="D1223">
        <v>962</v>
      </c>
      <c r="E1223">
        <v>0.7865903515944399</v>
      </c>
    </row>
    <row r="1224" spans="1:5">
      <c r="A1224" s="1">
        <v>1222</v>
      </c>
      <c r="B1224">
        <v>0.3277929723262787</v>
      </c>
      <c r="C1224">
        <v>1224</v>
      </c>
      <c r="D1224">
        <v>962</v>
      </c>
      <c r="E1224">
        <v>0.7859477124183006</v>
      </c>
    </row>
    <row r="1225" spans="1:5">
      <c r="A1225" s="1">
        <v>1223</v>
      </c>
      <c r="B1225">
        <v>0.3278224468231201</v>
      </c>
      <c r="C1225">
        <v>1225</v>
      </c>
      <c r="D1225">
        <v>962</v>
      </c>
      <c r="E1225">
        <v>0.7853061224489796</v>
      </c>
    </row>
    <row r="1226" spans="1:5">
      <c r="A1226" s="1">
        <v>1224</v>
      </c>
      <c r="B1226">
        <v>0.3279712796211243</v>
      </c>
      <c r="C1226">
        <v>1226</v>
      </c>
      <c r="D1226">
        <v>963</v>
      </c>
      <c r="E1226">
        <v>0.7854812398042414</v>
      </c>
    </row>
    <row r="1227" spans="1:5">
      <c r="A1227" s="1">
        <v>1225</v>
      </c>
      <c r="B1227">
        <v>0.3279860019683838</v>
      </c>
      <c r="C1227">
        <v>1227</v>
      </c>
      <c r="D1227">
        <v>963</v>
      </c>
      <c r="E1227">
        <v>0.784841075794621</v>
      </c>
    </row>
    <row r="1228" spans="1:5">
      <c r="A1228" s="1">
        <v>1226</v>
      </c>
      <c r="B1228">
        <v>0.3284566402435303</v>
      </c>
      <c r="C1228">
        <v>1228</v>
      </c>
      <c r="D1228">
        <v>964</v>
      </c>
      <c r="E1228">
        <v>0.7850162866449512</v>
      </c>
    </row>
    <row r="1229" spans="1:5">
      <c r="A1229" s="1">
        <v>1227</v>
      </c>
      <c r="B1229">
        <v>0.3284956514835358</v>
      </c>
      <c r="C1229">
        <v>1229</v>
      </c>
      <c r="D1229">
        <v>965</v>
      </c>
      <c r="E1229">
        <v>0.7851912123677787</v>
      </c>
    </row>
    <row r="1230" spans="1:5">
      <c r="A1230" s="1">
        <v>1228</v>
      </c>
      <c r="B1230">
        <v>0.3285251259803772</v>
      </c>
      <c r="C1230">
        <v>1230</v>
      </c>
      <c r="D1230">
        <v>966</v>
      </c>
      <c r="E1230">
        <v>0.7853658536585366</v>
      </c>
    </row>
    <row r="1231" spans="1:5">
      <c r="A1231" s="1">
        <v>1229</v>
      </c>
      <c r="B1231">
        <v>0.3285810053348541</v>
      </c>
      <c r="C1231">
        <v>1231</v>
      </c>
      <c r="D1231">
        <v>967</v>
      </c>
      <c r="E1231">
        <v>0.7855402112103981</v>
      </c>
    </row>
    <row r="1232" spans="1:5">
      <c r="A1232" s="1">
        <v>1230</v>
      </c>
      <c r="B1232">
        <v>0.3286192119121552</v>
      </c>
      <c r="C1232">
        <v>1232</v>
      </c>
      <c r="D1232">
        <v>968</v>
      </c>
      <c r="E1232">
        <v>0.7857142857142857</v>
      </c>
    </row>
    <row r="1233" spans="1:5">
      <c r="A1233" s="1">
        <v>1231</v>
      </c>
      <c r="B1233">
        <v>0.3286708295345306</v>
      </c>
      <c r="C1233">
        <v>1233</v>
      </c>
      <c r="D1233">
        <v>969</v>
      </c>
      <c r="E1233">
        <v>0.7858880778588808</v>
      </c>
    </row>
    <row r="1234" spans="1:5">
      <c r="A1234" s="1">
        <v>1232</v>
      </c>
      <c r="B1234">
        <v>0.3287136554718018</v>
      </c>
      <c r="C1234">
        <v>1234</v>
      </c>
      <c r="D1234">
        <v>970</v>
      </c>
      <c r="E1234">
        <v>0.7860615883306321</v>
      </c>
    </row>
    <row r="1235" spans="1:5">
      <c r="A1235" s="1">
        <v>1233</v>
      </c>
      <c r="B1235">
        <v>0.328779935836792</v>
      </c>
      <c r="C1235">
        <v>1235</v>
      </c>
      <c r="D1235">
        <v>971</v>
      </c>
      <c r="E1235">
        <v>0.7862348178137651</v>
      </c>
    </row>
    <row r="1236" spans="1:5">
      <c r="A1236" s="1">
        <v>1234</v>
      </c>
      <c r="B1236">
        <v>0.3292573988437653</v>
      </c>
      <c r="C1236">
        <v>1236</v>
      </c>
      <c r="D1236">
        <v>972</v>
      </c>
      <c r="E1236">
        <v>0.7864077669902912</v>
      </c>
    </row>
    <row r="1237" spans="1:5">
      <c r="A1237" s="1">
        <v>1235</v>
      </c>
      <c r="B1237">
        <v>0.3292641043663025</v>
      </c>
      <c r="C1237">
        <v>1237</v>
      </c>
      <c r="D1237">
        <v>973</v>
      </c>
      <c r="E1237">
        <v>0.7865804365400162</v>
      </c>
    </row>
    <row r="1238" spans="1:5">
      <c r="A1238" s="1">
        <v>1236</v>
      </c>
      <c r="B1238">
        <v>0.3294003903865814</v>
      </c>
      <c r="C1238">
        <v>1238</v>
      </c>
      <c r="D1238">
        <v>974</v>
      </c>
      <c r="E1238">
        <v>0.7867528271405493</v>
      </c>
    </row>
    <row r="1239" spans="1:5">
      <c r="A1239" s="1">
        <v>1237</v>
      </c>
      <c r="B1239">
        <v>0.3296258151531219</v>
      </c>
      <c r="C1239">
        <v>1239</v>
      </c>
      <c r="D1239">
        <v>975</v>
      </c>
      <c r="E1239">
        <v>0.7869249394673123</v>
      </c>
    </row>
    <row r="1240" spans="1:5">
      <c r="A1240" s="1">
        <v>1238</v>
      </c>
      <c r="B1240">
        <v>0.3297833800315857</v>
      </c>
      <c r="C1240">
        <v>1240</v>
      </c>
      <c r="D1240">
        <v>976</v>
      </c>
      <c r="E1240">
        <v>0.7870967741935484</v>
      </c>
    </row>
    <row r="1241" spans="1:5">
      <c r="A1241" s="1">
        <v>1239</v>
      </c>
      <c r="B1241">
        <v>0.3299188017845154</v>
      </c>
      <c r="C1241">
        <v>1241</v>
      </c>
      <c r="D1241">
        <v>977</v>
      </c>
      <c r="E1241">
        <v>0.7872683319903304</v>
      </c>
    </row>
    <row r="1242" spans="1:5">
      <c r="A1242" s="1">
        <v>1240</v>
      </c>
      <c r="B1242">
        <v>0.3300682008266449</v>
      </c>
      <c r="C1242">
        <v>1242</v>
      </c>
      <c r="D1242">
        <v>977</v>
      </c>
      <c r="E1242">
        <v>0.7866344605475041</v>
      </c>
    </row>
    <row r="1243" spans="1:5">
      <c r="A1243" s="1">
        <v>1241</v>
      </c>
      <c r="B1243">
        <v>0.3300958573818207</v>
      </c>
      <c r="C1243">
        <v>1243</v>
      </c>
      <c r="D1243">
        <v>978</v>
      </c>
      <c r="E1243">
        <v>0.7868061142397426</v>
      </c>
    </row>
    <row r="1244" spans="1:5">
      <c r="A1244" s="1">
        <v>1242</v>
      </c>
      <c r="B1244">
        <v>0.3303923904895782</v>
      </c>
      <c r="C1244">
        <v>1244</v>
      </c>
      <c r="D1244">
        <v>979</v>
      </c>
      <c r="E1244">
        <v>0.7869774919614148</v>
      </c>
    </row>
    <row r="1245" spans="1:5">
      <c r="A1245" s="1">
        <v>1243</v>
      </c>
      <c r="B1245">
        <v>0.3304979801177979</v>
      </c>
      <c r="C1245">
        <v>1245</v>
      </c>
      <c r="D1245">
        <v>980</v>
      </c>
      <c r="E1245">
        <v>0.7871485943775101</v>
      </c>
    </row>
    <row r="1246" spans="1:5">
      <c r="A1246" s="1">
        <v>1244</v>
      </c>
      <c r="B1246">
        <v>0.3308928608894348</v>
      </c>
      <c r="C1246">
        <v>1246</v>
      </c>
      <c r="D1246">
        <v>981</v>
      </c>
      <c r="E1246">
        <v>0.7873194221508828</v>
      </c>
    </row>
    <row r="1247" spans="1:5">
      <c r="A1247" s="1">
        <v>1245</v>
      </c>
      <c r="B1247">
        <v>0.3311442136764526</v>
      </c>
      <c r="C1247">
        <v>1247</v>
      </c>
      <c r="D1247">
        <v>982</v>
      </c>
      <c r="E1247">
        <v>0.7874899759422614</v>
      </c>
    </row>
    <row r="1248" spans="1:5">
      <c r="A1248" s="1">
        <v>1246</v>
      </c>
      <c r="B1248">
        <v>0.3313974142074585</v>
      </c>
      <c r="C1248">
        <v>1248</v>
      </c>
      <c r="D1248">
        <v>983</v>
      </c>
      <c r="E1248">
        <v>0.7876602564102564</v>
      </c>
    </row>
    <row r="1249" spans="1:5">
      <c r="A1249" s="1">
        <v>1247</v>
      </c>
      <c r="B1249">
        <v>0.3315408229827881</v>
      </c>
      <c r="C1249">
        <v>1249</v>
      </c>
      <c r="D1249">
        <v>984</v>
      </c>
      <c r="E1249">
        <v>0.7878302642113691</v>
      </c>
    </row>
    <row r="1250" spans="1:5">
      <c r="A1250" s="1">
        <v>1248</v>
      </c>
      <c r="B1250">
        <v>0.3316318094730377</v>
      </c>
      <c r="C1250">
        <v>1250</v>
      </c>
      <c r="D1250">
        <v>985</v>
      </c>
      <c r="E1250">
        <v>0.788</v>
      </c>
    </row>
    <row r="1251" spans="1:5">
      <c r="A1251" s="1">
        <v>1249</v>
      </c>
      <c r="B1251">
        <v>0.3318882286548615</v>
      </c>
      <c r="C1251">
        <v>1251</v>
      </c>
      <c r="D1251">
        <v>986</v>
      </c>
      <c r="E1251">
        <v>0.7881694644284573</v>
      </c>
    </row>
    <row r="1252" spans="1:5">
      <c r="A1252" s="1">
        <v>1250</v>
      </c>
      <c r="B1252">
        <v>0.3320159912109375</v>
      </c>
      <c r="C1252">
        <v>1252</v>
      </c>
      <c r="D1252">
        <v>987</v>
      </c>
      <c r="E1252">
        <v>0.7883386581469649</v>
      </c>
    </row>
    <row r="1253" spans="1:5">
      <c r="A1253" s="1">
        <v>1251</v>
      </c>
      <c r="B1253">
        <v>0.3320232927799225</v>
      </c>
      <c r="C1253">
        <v>1253</v>
      </c>
      <c r="D1253">
        <v>988</v>
      </c>
      <c r="E1253">
        <v>0.7885075818036712</v>
      </c>
    </row>
    <row r="1254" spans="1:5">
      <c r="A1254" s="1">
        <v>1252</v>
      </c>
      <c r="B1254">
        <v>0.3320280909538269</v>
      </c>
      <c r="C1254">
        <v>1254</v>
      </c>
      <c r="D1254">
        <v>989</v>
      </c>
      <c r="E1254">
        <v>0.7886762360446571</v>
      </c>
    </row>
    <row r="1255" spans="1:5">
      <c r="A1255" s="1">
        <v>1253</v>
      </c>
      <c r="B1255">
        <v>0.3326914310455322</v>
      </c>
      <c r="C1255">
        <v>1255</v>
      </c>
      <c r="D1255">
        <v>990</v>
      </c>
      <c r="E1255">
        <v>0.7888446215139442</v>
      </c>
    </row>
    <row r="1256" spans="1:5">
      <c r="A1256" s="1">
        <v>1254</v>
      </c>
      <c r="B1256">
        <v>0.3329998552799225</v>
      </c>
      <c r="C1256">
        <v>1256</v>
      </c>
      <c r="D1256">
        <v>991</v>
      </c>
      <c r="E1256">
        <v>0.7890127388535032</v>
      </c>
    </row>
    <row r="1257" spans="1:5">
      <c r="A1257" s="1">
        <v>1255</v>
      </c>
      <c r="B1257">
        <v>0.3331376016139984</v>
      </c>
      <c r="C1257">
        <v>1257</v>
      </c>
      <c r="D1257">
        <v>992</v>
      </c>
      <c r="E1257">
        <v>0.7891805887032617</v>
      </c>
    </row>
    <row r="1258" spans="1:5">
      <c r="A1258" s="1">
        <v>1256</v>
      </c>
      <c r="B1258">
        <v>0.3331544101238251</v>
      </c>
      <c r="C1258">
        <v>1258</v>
      </c>
      <c r="D1258">
        <v>993</v>
      </c>
      <c r="E1258">
        <v>0.7893481717011129</v>
      </c>
    </row>
    <row r="1259" spans="1:5">
      <c r="A1259" s="1">
        <v>1257</v>
      </c>
      <c r="B1259">
        <v>0.3333375155925751</v>
      </c>
      <c r="C1259">
        <v>1259</v>
      </c>
      <c r="D1259">
        <v>993</v>
      </c>
      <c r="E1259">
        <v>0.7887212073073868</v>
      </c>
    </row>
    <row r="1260" spans="1:5">
      <c r="A1260" s="1">
        <v>1258</v>
      </c>
      <c r="B1260">
        <v>0.3334638774394989</v>
      </c>
      <c r="C1260">
        <v>1260</v>
      </c>
      <c r="D1260">
        <v>993</v>
      </c>
      <c r="E1260">
        <v>0.7880952380952381</v>
      </c>
    </row>
    <row r="1261" spans="1:5">
      <c r="A1261" s="1">
        <v>1259</v>
      </c>
      <c r="B1261">
        <v>0.3334863781929016</v>
      </c>
      <c r="C1261">
        <v>1261</v>
      </c>
      <c r="D1261">
        <v>994</v>
      </c>
      <c r="E1261">
        <v>0.7882632831086439</v>
      </c>
    </row>
    <row r="1262" spans="1:5">
      <c r="A1262" s="1">
        <v>1260</v>
      </c>
      <c r="B1262">
        <v>0.3337554335594177</v>
      </c>
      <c r="C1262">
        <v>1262</v>
      </c>
      <c r="D1262">
        <v>994</v>
      </c>
      <c r="E1262">
        <v>0.7876386687797148</v>
      </c>
    </row>
    <row r="1263" spans="1:5">
      <c r="A1263" s="1">
        <v>1261</v>
      </c>
      <c r="B1263">
        <v>0.3339207172393799</v>
      </c>
      <c r="C1263">
        <v>1263</v>
      </c>
      <c r="D1263">
        <v>995</v>
      </c>
      <c r="E1263">
        <v>0.7878068091844814</v>
      </c>
    </row>
    <row r="1264" spans="1:5">
      <c r="A1264" s="1">
        <v>1262</v>
      </c>
      <c r="B1264">
        <v>0.3339328765869141</v>
      </c>
      <c r="C1264">
        <v>1264</v>
      </c>
      <c r="D1264">
        <v>996</v>
      </c>
      <c r="E1264">
        <v>0.7879746835443038</v>
      </c>
    </row>
    <row r="1265" spans="1:5">
      <c r="A1265" s="1">
        <v>1263</v>
      </c>
      <c r="B1265">
        <v>0.3339895606040955</v>
      </c>
      <c r="C1265">
        <v>1265</v>
      </c>
      <c r="D1265">
        <v>997</v>
      </c>
      <c r="E1265">
        <v>0.7881422924901186</v>
      </c>
    </row>
    <row r="1266" spans="1:5">
      <c r="A1266" s="1">
        <v>1264</v>
      </c>
      <c r="B1266">
        <v>0.33432537317276</v>
      </c>
      <c r="C1266">
        <v>1266</v>
      </c>
      <c r="D1266">
        <v>998</v>
      </c>
      <c r="E1266">
        <v>0.7883096366508688</v>
      </c>
    </row>
    <row r="1267" spans="1:5">
      <c r="A1267" s="1">
        <v>1265</v>
      </c>
      <c r="B1267">
        <v>0.3343378603458405</v>
      </c>
      <c r="C1267">
        <v>1267</v>
      </c>
      <c r="D1267">
        <v>999</v>
      </c>
      <c r="E1267">
        <v>0.7884767166535123</v>
      </c>
    </row>
    <row r="1268" spans="1:5">
      <c r="A1268" s="1">
        <v>1266</v>
      </c>
      <c r="B1268">
        <v>0.3343501091003418</v>
      </c>
      <c r="C1268">
        <v>1268</v>
      </c>
      <c r="D1268">
        <v>1000</v>
      </c>
      <c r="E1268">
        <v>0.7886435331230284</v>
      </c>
    </row>
    <row r="1269" spans="1:5">
      <c r="A1269" s="1">
        <v>1267</v>
      </c>
      <c r="B1269">
        <v>0.3345285058021545</v>
      </c>
      <c r="C1269">
        <v>1269</v>
      </c>
      <c r="D1269">
        <v>1001</v>
      </c>
      <c r="E1269">
        <v>0.7888100866824271</v>
      </c>
    </row>
    <row r="1270" spans="1:5">
      <c r="A1270" s="1">
        <v>1268</v>
      </c>
      <c r="B1270">
        <v>0.3346656858921051</v>
      </c>
      <c r="C1270">
        <v>1270</v>
      </c>
      <c r="D1270">
        <v>1001</v>
      </c>
      <c r="E1270">
        <v>0.7881889763779527</v>
      </c>
    </row>
    <row r="1271" spans="1:5">
      <c r="A1271" s="1">
        <v>1269</v>
      </c>
      <c r="B1271">
        <v>0.3348615765571594</v>
      </c>
      <c r="C1271">
        <v>1271</v>
      </c>
      <c r="D1271">
        <v>1001</v>
      </c>
      <c r="E1271">
        <v>0.7875688434303698</v>
      </c>
    </row>
    <row r="1272" spans="1:5">
      <c r="A1272" s="1">
        <v>1270</v>
      </c>
      <c r="B1272">
        <v>0.3352159559726715</v>
      </c>
      <c r="C1272">
        <v>1272</v>
      </c>
      <c r="D1272">
        <v>1001</v>
      </c>
      <c r="E1272">
        <v>0.7869496855345912</v>
      </c>
    </row>
    <row r="1273" spans="1:5">
      <c r="A1273" s="1">
        <v>1271</v>
      </c>
      <c r="B1273">
        <v>0.3354786336421967</v>
      </c>
      <c r="C1273">
        <v>1273</v>
      </c>
      <c r="D1273">
        <v>1002</v>
      </c>
      <c r="E1273">
        <v>0.7871170463472114</v>
      </c>
    </row>
    <row r="1274" spans="1:5">
      <c r="A1274" s="1">
        <v>1272</v>
      </c>
      <c r="B1274">
        <v>0.3355990350246429</v>
      </c>
      <c r="C1274">
        <v>1274</v>
      </c>
      <c r="D1274">
        <v>1002</v>
      </c>
      <c r="E1274">
        <v>0.7864992150706437</v>
      </c>
    </row>
    <row r="1275" spans="1:5">
      <c r="A1275" s="1">
        <v>1273</v>
      </c>
      <c r="B1275">
        <v>0.3357639014720917</v>
      </c>
      <c r="C1275">
        <v>1275</v>
      </c>
      <c r="D1275">
        <v>1002</v>
      </c>
      <c r="E1275">
        <v>0.7858823529411765</v>
      </c>
    </row>
    <row r="1276" spans="1:5">
      <c r="A1276" s="1">
        <v>1274</v>
      </c>
      <c r="B1276">
        <v>0.3368586301803589</v>
      </c>
      <c r="C1276">
        <v>1276</v>
      </c>
      <c r="D1276">
        <v>1002</v>
      </c>
      <c r="E1276">
        <v>0.7852664576802508</v>
      </c>
    </row>
    <row r="1277" spans="1:5">
      <c r="A1277" s="1">
        <v>1275</v>
      </c>
      <c r="B1277">
        <v>0.3369476795196533</v>
      </c>
      <c r="C1277">
        <v>1277</v>
      </c>
      <c r="D1277">
        <v>1003</v>
      </c>
      <c r="E1277">
        <v>0.7854346123727486</v>
      </c>
    </row>
    <row r="1278" spans="1:5">
      <c r="A1278" s="1">
        <v>1276</v>
      </c>
      <c r="B1278">
        <v>0.336955189704895</v>
      </c>
      <c r="C1278">
        <v>1278</v>
      </c>
      <c r="D1278">
        <v>1004</v>
      </c>
      <c r="E1278">
        <v>0.7856025039123631</v>
      </c>
    </row>
    <row r="1279" spans="1:5">
      <c r="A1279" s="1">
        <v>1277</v>
      </c>
      <c r="B1279">
        <v>0.3370068669319153</v>
      </c>
      <c r="C1279">
        <v>1279</v>
      </c>
      <c r="D1279">
        <v>1005</v>
      </c>
      <c r="E1279">
        <v>0.7857701329163409</v>
      </c>
    </row>
    <row r="1280" spans="1:5">
      <c r="A1280" s="1">
        <v>1278</v>
      </c>
      <c r="B1280">
        <v>0.3373437225818634</v>
      </c>
      <c r="C1280">
        <v>1280</v>
      </c>
      <c r="D1280">
        <v>1006</v>
      </c>
      <c r="E1280">
        <v>0.7859375</v>
      </c>
    </row>
    <row r="1281" spans="1:5">
      <c r="A1281" s="1">
        <v>1279</v>
      </c>
      <c r="B1281">
        <v>0.3375355899333954</v>
      </c>
      <c r="C1281">
        <v>1281</v>
      </c>
      <c r="D1281">
        <v>1007</v>
      </c>
      <c r="E1281">
        <v>0.7861046057767369</v>
      </c>
    </row>
    <row r="1282" spans="1:5">
      <c r="A1282" s="1">
        <v>1280</v>
      </c>
      <c r="B1282">
        <v>0.3375727534294128</v>
      </c>
      <c r="C1282">
        <v>1282</v>
      </c>
      <c r="D1282">
        <v>1007</v>
      </c>
      <c r="E1282">
        <v>0.7854914196567863</v>
      </c>
    </row>
    <row r="1283" spans="1:5">
      <c r="A1283" s="1">
        <v>1281</v>
      </c>
      <c r="B1283">
        <v>0.3375923335552216</v>
      </c>
      <c r="C1283">
        <v>1283</v>
      </c>
      <c r="D1283">
        <v>1008</v>
      </c>
      <c r="E1283">
        <v>0.7856586126266563</v>
      </c>
    </row>
    <row r="1284" spans="1:5">
      <c r="A1284" s="1">
        <v>1282</v>
      </c>
      <c r="B1284">
        <v>0.3376746475696564</v>
      </c>
      <c r="C1284">
        <v>1284</v>
      </c>
      <c r="D1284">
        <v>1009</v>
      </c>
      <c r="E1284">
        <v>0.7858255451713395</v>
      </c>
    </row>
    <row r="1285" spans="1:5">
      <c r="A1285" s="1">
        <v>1283</v>
      </c>
      <c r="B1285">
        <v>0.3377199470996857</v>
      </c>
      <c r="C1285">
        <v>1285</v>
      </c>
      <c r="D1285">
        <v>1010</v>
      </c>
      <c r="E1285">
        <v>0.7859922178988327</v>
      </c>
    </row>
    <row r="1286" spans="1:5">
      <c r="A1286" s="1">
        <v>1284</v>
      </c>
      <c r="B1286">
        <v>0.3381170630455017</v>
      </c>
      <c r="C1286">
        <v>1286</v>
      </c>
      <c r="D1286">
        <v>1010</v>
      </c>
      <c r="E1286">
        <v>0.7853810264385692</v>
      </c>
    </row>
    <row r="1287" spans="1:5">
      <c r="A1287" s="1">
        <v>1285</v>
      </c>
      <c r="B1287">
        <v>0.3382322788238525</v>
      </c>
      <c r="C1287">
        <v>1287</v>
      </c>
      <c r="D1287">
        <v>1011</v>
      </c>
      <c r="E1287">
        <v>0.7855477855477856</v>
      </c>
    </row>
    <row r="1288" spans="1:5">
      <c r="A1288" s="1">
        <v>1286</v>
      </c>
      <c r="B1288">
        <v>0.3382899761199951</v>
      </c>
      <c r="C1288">
        <v>1288</v>
      </c>
      <c r="D1288">
        <v>1012</v>
      </c>
      <c r="E1288">
        <v>0.7857142857142857</v>
      </c>
    </row>
    <row r="1289" spans="1:5">
      <c r="A1289" s="1">
        <v>1287</v>
      </c>
      <c r="B1289">
        <v>0.3385734260082245</v>
      </c>
      <c r="C1289">
        <v>1289</v>
      </c>
      <c r="D1289">
        <v>1013</v>
      </c>
      <c r="E1289">
        <v>0.7858805275407292</v>
      </c>
    </row>
    <row r="1290" spans="1:5">
      <c r="A1290" s="1">
        <v>1288</v>
      </c>
      <c r="B1290">
        <v>0.3386723697185516</v>
      </c>
      <c r="C1290">
        <v>1290</v>
      </c>
      <c r="D1290">
        <v>1014</v>
      </c>
      <c r="E1290">
        <v>0.786046511627907</v>
      </c>
    </row>
    <row r="1291" spans="1:5">
      <c r="A1291" s="1">
        <v>1289</v>
      </c>
      <c r="B1291">
        <v>0.3387043178081512</v>
      </c>
      <c r="C1291">
        <v>1291</v>
      </c>
      <c r="D1291">
        <v>1015</v>
      </c>
      <c r="E1291">
        <v>0.7862122385747483</v>
      </c>
    </row>
    <row r="1292" spans="1:5">
      <c r="A1292" s="1">
        <v>1290</v>
      </c>
      <c r="B1292">
        <v>0.3387130200862885</v>
      </c>
      <c r="C1292">
        <v>1292</v>
      </c>
      <c r="D1292">
        <v>1015</v>
      </c>
      <c r="E1292">
        <v>0.7856037151702786</v>
      </c>
    </row>
    <row r="1293" spans="1:5">
      <c r="A1293" s="1">
        <v>1291</v>
      </c>
      <c r="B1293">
        <v>0.3388978838920593</v>
      </c>
      <c r="C1293">
        <v>1293</v>
      </c>
      <c r="D1293">
        <v>1015</v>
      </c>
      <c r="E1293">
        <v>0.7849961330239753</v>
      </c>
    </row>
    <row r="1294" spans="1:5">
      <c r="A1294" s="1">
        <v>1292</v>
      </c>
      <c r="B1294">
        <v>0.3389207124710083</v>
      </c>
      <c r="C1294">
        <v>1294</v>
      </c>
      <c r="D1294">
        <v>1015</v>
      </c>
      <c r="E1294">
        <v>0.7843894899536321</v>
      </c>
    </row>
    <row r="1295" spans="1:5">
      <c r="A1295" s="1">
        <v>1293</v>
      </c>
      <c r="B1295">
        <v>0.3390761017799377</v>
      </c>
      <c r="C1295">
        <v>1295</v>
      </c>
      <c r="D1295">
        <v>1016</v>
      </c>
      <c r="E1295">
        <v>0.7845559845559845</v>
      </c>
    </row>
    <row r="1296" spans="1:5">
      <c r="A1296" s="1">
        <v>1294</v>
      </c>
      <c r="B1296">
        <v>0.3391293883323669</v>
      </c>
      <c r="C1296">
        <v>1296</v>
      </c>
      <c r="D1296">
        <v>1016</v>
      </c>
      <c r="E1296">
        <v>0.7839506172839507</v>
      </c>
    </row>
    <row r="1297" spans="1:5">
      <c r="A1297" s="1">
        <v>1295</v>
      </c>
      <c r="B1297">
        <v>0.3392881453037262</v>
      </c>
      <c r="C1297">
        <v>1297</v>
      </c>
      <c r="D1297">
        <v>1017</v>
      </c>
      <c r="E1297">
        <v>0.7841171935235158</v>
      </c>
    </row>
    <row r="1298" spans="1:5">
      <c r="A1298" s="1">
        <v>1296</v>
      </c>
      <c r="B1298">
        <v>0.3393548727035522</v>
      </c>
      <c r="C1298">
        <v>1298</v>
      </c>
      <c r="D1298">
        <v>1017</v>
      </c>
      <c r="E1298">
        <v>0.7835130970724191</v>
      </c>
    </row>
    <row r="1299" spans="1:5">
      <c r="A1299" s="1">
        <v>1297</v>
      </c>
      <c r="B1299">
        <v>0.3397325277328491</v>
      </c>
      <c r="C1299">
        <v>1299</v>
      </c>
      <c r="D1299">
        <v>1018</v>
      </c>
      <c r="E1299">
        <v>0.783679753656659</v>
      </c>
    </row>
    <row r="1300" spans="1:5">
      <c r="A1300" s="1">
        <v>1298</v>
      </c>
      <c r="B1300">
        <v>0.3398557603359222</v>
      </c>
      <c r="C1300">
        <v>1300</v>
      </c>
      <c r="D1300">
        <v>1019</v>
      </c>
      <c r="E1300">
        <v>0.7838461538461539</v>
      </c>
    </row>
    <row r="1301" spans="1:5">
      <c r="A1301" s="1">
        <v>1299</v>
      </c>
      <c r="B1301">
        <v>0.3398994505405426</v>
      </c>
      <c r="C1301">
        <v>1301</v>
      </c>
      <c r="D1301">
        <v>1019</v>
      </c>
      <c r="E1301">
        <v>0.7832436587240584</v>
      </c>
    </row>
    <row r="1302" spans="1:5">
      <c r="A1302" s="1">
        <v>1300</v>
      </c>
      <c r="B1302">
        <v>0.3399243950843811</v>
      </c>
      <c r="C1302">
        <v>1302</v>
      </c>
      <c r="D1302">
        <v>1020</v>
      </c>
      <c r="E1302">
        <v>0.783410138248848</v>
      </c>
    </row>
    <row r="1303" spans="1:5">
      <c r="A1303" s="1">
        <v>1301</v>
      </c>
      <c r="B1303">
        <v>0.3399775922298431</v>
      </c>
      <c r="C1303">
        <v>1303</v>
      </c>
      <c r="D1303">
        <v>1020</v>
      </c>
      <c r="E1303">
        <v>0.782808902532617</v>
      </c>
    </row>
    <row r="1304" spans="1:5">
      <c r="A1304" s="1">
        <v>1302</v>
      </c>
      <c r="B1304">
        <v>0.3401430249214172</v>
      </c>
      <c r="C1304">
        <v>1304</v>
      </c>
      <c r="D1304">
        <v>1020</v>
      </c>
      <c r="E1304">
        <v>0.7822085889570553</v>
      </c>
    </row>
    <row r="1305" spans="1:5">
      <c r="A1305" s="1">
        <v>1303</v>
      </c>
      <c r="B1305">
        <v>0.34018874168396</v>
      </c>
      <c r="C1305">
        <v>1305</v>
      </c>
      <c r="D1305">
        <v>1021</v>
      </c>
      <c r="E1305">
        <v>0.782375478927203</v>
      </c>
    </row>
    <row r="1306" spans="1:5">
      <c r="A1306" s="1">
        <v>1304</v>
      </c>
      <c r="B1306">
        <v>0.3402578234672546</v>
      </c>
      <c r="C1306">
        <v>1306</v>
      </c>
      <c r="D1306">
        <v>1021</v>
      </c>
      <c r="E1306">
        <v>0.7817764165390505</v>
      </c>
    </row>
    <row r="1307" spans="1:5">
      <c r="A1307" s="1">
        <v>1305</v>
      </c>
      <c r="B1307">
        <v>0.3405128717422485</v>
      </c>
      <c r="C1307">
        <v>1307</v>
      </c>
      <c r="D1307">
        <v>1022</v>
      </c>
      <c r="E1307">
        <v>0.7819433817903596</v>
      </c>
    </row>
    <row r="1308" spans="1:5">
      <c r="A1308" s="1">
        <v>1306</v>
      </c>
      <c r="B1308">
        <v>0.3405591547489166</v>
      </c>
      <c r="C1308">
        <v>1308</v>
      </c>
      <c r="D1308">
        <v>1022</v>
      </c>
      <c r="E1308">
        <v>0.7813455657492355</v>
      </c>
    </row>
    <row r="1309" spans="1:5">
      <c r="A1309" s="1">
        <v>1307</v>
      </c>
      <c r="B1309">
        <v>0.3406823873519897</v>
      </c>
      <c r="C1309">
        <v>1309</v>
      </c>
      <c r="D1309">
        <v>1023</v>
      </c>
      <c r="E1309">
        <v>0.7815126050420168</v>
      </c>
    </row>
    <row r="1310" spans="1:5">
      <c r="A1310" s="1">
        <v>1308</v>
      </c>
      <c r="B1310">
        <v>0.340844601392746</v>
      </c>
      <c r="C1310">
        <v>1310</v>
      </c>
      <c r="D1310">
        <v>1024</v>
      </c>
      <c r="E1310">
        <v>0.7816793893129771</v>
      </c>
    </row>
    <row r="1311" spans="1:5">
      <c r="A1311" s="1">
        <v>1309</v>
      </c>
      <c r="B1311">
        <v>0.3409089148044586</v>
      </c>
      <c r="C1311">
        <v>1311</v>
      </c>
      <c r="D1311">
        <v>1025</v>
      </c>
      <c r="E1311">
        <v>0.7818459191456903</v>
      </c>
    </row>
    <row r="1312" spans="1:5">
      <c r="A1312" s="1">
        <v>1310</v>
      </c>
      <c r="B1312">
        <v>0.340947687625885</v>
      </c>
      <c r="C1312">
        <v>1312</v>
      </c>
      <c r="D1312">
        <v>1025</v>
      </c>
      <c r="E1312">
        <v>0.78125</v>
      </c>
    </row>
    <row r="1313" spans="1:5">
      <c r="A1313" s="1">
        <v>1311</v>
      </c>
      <c r="B1313">
        <v>0.3411175310611725</v>
      </c>
      <c r="C1313">
        <v>1313</v>
      </c>
      <c r="D1313">
        <v>1026</v>
      </c>
      <c r="E1313">
        <v>0.7814166031987814</v>
      </c>
    </row>
    <row r="1314" spans="1:5">
      <c r="A1314" s="1">
        <v>1312</v>
      </c>
      <c r="B1314">
        <v>0.3413155674934387</v>
      </c>
      <c r="C1314">
        <v>1314</v>
      </c>
      <c r="D1314">
        <v>1027</v>
      </c>
      <c r="E1314">
        <v>0.7815829528158296</v>
      </c>
    </row>
    <row r="1315" spans="1:5">
      <c r="A1315" s="1">
        <v>1313</v>
      </c>
      <c r="B1315">
        <v>0.3414308726787567</v>
      </c>
      <c r="C1315">
        <v>1315</v>
      </c>
      <c r="D1315">
        <v>1027</v>
      </c>
      <c r="E1315">
        <v>0.7809885931558935</v>
      </c>
    </row>
    <row r="1316" spans="1:5">
      <c r="A1316" s="1">
        <v>1314</v>
      </c>
      <c r="B1316">
        <v>0.3415091931819916</v>
      </c>
      <c r="C1316">
        <v>1316</v>
      </c>
      <c r="D1316">
        <v>1028</v>
      </c>
      <c r="E1316">
        <v>0.7811550151975684</v>
      </c>
    </row>
    <row r="1317" spans="1:5">
      <c r="A1317" s="1">
        <v>1315</v>
      </c>
      <c r="B1317">
        <v>0.341589093208313</v>
      </c>
      <c r="C1317">
        <v>1317</v>
      </c>
      <c r="D1317">
        <v>1029</v>
      </c>
      <c r="E1317">
        <v>0.7813211845102506</v>
      </c>
    </row>
    <row r="1318" spans="1:5">
      <c r="A1318" s="1">
        <v>1316</v>
      </c>
      <c r="B1318">
        <v>0.3416323363780975</v>
      </c>
      <c r="C1318">
        <v>1318</v>
      </c>
      <c r="D1318">
        <v>1030</v>
      </c>
      <c r="E1318">
        <v>0.7814871016691958</v>
      </c>
    </row>
    <row r="1319" spans="1:5">
      <c r="A1319" s="1">
        <v>1317</v>
      </c>
      <c r="B1319">
        <v>0.3416419923305511</v>
      </c>
      <c r="C1319">
        <v>1319</v>
      </c>
      <c r="D1319">
        <v>1031</v>
      </c>
      <c r="E1319">
        <v>0.7816527672479151</v>
      </c>
    </row>
    <row r="1320" spans="1:5">
      <c r="A1320" s="1">
        <v>1318</v>
      </c>
      <c r="B1320">
        <v>0.3416583836078644</v>
      </c>
      <c r="C1320">
        <v>1320</v>
      </c>
      <c r="D1320">
        <v>1032</v>
      </c>
      <c r="E1320">
        <v>0.7818181818181819</v>
      </c>
    </row>
    <row r="1321" spans="1:5">
      <c r="A1321" s="1">
        <v>1319</v>
      </c>
      <c r="B1321">
        <v>0.3417612612247467</v>
      </c>
      <c r="C1321">
        <v>1321</v>
      </c>
      <c r="D1321">
        <v>1033</v>
      </c>
      <c r="E1321">
        <v>0.7819833459500378</v>
      </c>
    </row>
    <row r="1322" spans="1:5">
      <c r="A1322" s="1">
        <v>1320</v>
      </c>
      <c r="B1322">
        <v>0.3418045938014984</v>
      </c>
      <c r="C1322">
        <v>1322</v>
      </c>
      <c r="D1322">
        <v>1034</v>
      </c>
      <c r="E1322">
        <v>0.7821482602118003</v>
      </c>
    </row>
    <row r="1323" spans="1:5">
      <c r="A1323" s="1">
        <v>1321</v>
      </c>
      <c r="B1323">
        <v>0.3418776094913483</v>
      </c>
      <c r="C1323">
        <v>1323</v>
      </c>
      <c r="D1323">
        <v>1034</v>
      </c>
      <c r="E1323">
        <v>0.781557067271353</v>
      </c>
    </row>
    <row r="1324" spans="1:5">
      <c r="A1324" s="1">
        <v>1322</v>
      </c>
      <c r="B1324">
        <v>0.3421154916286469</v>
      </c>
      <c r="C1324">
        <v>1324</v>
      </c>
      <c r="D1324">
        <v>1035</v>
      </c>
      <c r="E1324">
        <v>0.7817220543806647</v>
      </c>
    </row>
    <row r="1325" spans="1:5">
      <c r="A1325" s="1">
        <v>1323</v>
      </c>
      <c r="B1325">
        <v>0.3421759903430939</v>
      </c>
      <c r="C1325">
        <v>1325</v>
      </c>
      <c r="D1325">
        <v>1036</v>
      </c>
      <c r="E1325">
        <v>0.7818867924528302</v>
      </c>
    </row>
    <row r="1326" spans="1:5">
      <c r="A1326" s="1">
        <v>1324</v>
      </c>
      <c r="B1326">
        <v>0.3424620032310486</v>
      </c>
      <c r="C1326">
        <v>1326</v>
      </c>
      <c r="D1326">
        <v>1036</v>
      </c>
      <c r="E1326">
        <v>0.7812971342383107</v>
      </c>
    </row>
    <row r="1327" spans="1:5">
      <c r="A1327" s="1">
        <v>1325</v>
      </c>
      <c r="B1327">
        <v>0.3425932228565216</v>
      </c>
      <c r="C1327">
        <v>1327</v>
      </c>
      <c r="D1327">
        <v>1037</v>
      </c>
      <c r="E1327">
        <v>0.7814619442351168</v>
      </c>
    </row>
    <row r="1328" spans="1:5">
      <c r="A1328" s="1">
        <v>1326</v>
      </c>
      <c r="B1328">
        <v>0.3428092896938324</v>
      </c>
      <c r="C1328">
        <v>1328</v>
      </c>
      <c r="D1328">
        <v>1038</v>
      </c>
      <c r="E1328">
        <v>0.7816265060240963</v>
      </c>
    </row>
    <row r="1329" spans="1:5">
      <c r="A1329" s="1">
        <v>1327</v>
      </c>
      <c r="B1329">
        <v>0.3431144654750824</v>
      </c>
      <c r="C1329">
        <v>1329</v>
      </c>
      <c r="D1329">
        <v>1039</v>
      </c>
      <c r="E1329">
        <v>0.781790820165538</v>
      </c>
    </row>
    <row r="1330" spans="1:5">
      <c r="A1330" s="1">
        <v>1328</v>
      </c>
      <c r="B1330">
        <v>0.3433966040611267</v>
      </c>
      <c r="C1330">
        <v>1330</v>
      </c>
      <c r="D1330">
        <v>1040</v>
      </c>
      <c r="E1330">
        <v>0.7819548872180451</v>
      </c>
    </row>
    <row r="1331" spans="1:5">
      <c r="A1331" s="1">
        <v>1329</v>
      </c>
      <c r="B1331">
        <v>0.3434363007545471</v>
      </c>
      <c r="C1331">
        <v>1331</v>
      </c>
      <c r="D1331">
        <v>1041</v>
      </c>
      <c r="E1331">
        <v>0.7821187077385424</v>
      </c>
    </row>
    <row r="1332" spans="1:5">
      <c r="A1332" s="1">
        <v>1330</v>
      </c>
      <c r="B1332">
        <v>0.3435715138912201</v>
      </c>
      <c r="C1332">
        <v>1332</v>
      </c>
      <c r="D1332">
        <v>1042</v>
      </c>
      <c r="E1332">
        <v>0.7822822822822822</v>
      </c>
    </row>
    <row r="1333" spans="1:5">
      <c r="A1333" s="1">
        <v>1331</v>
      </c>
      <c r="B1333">
        <v>0.3435809910297394</v>
      </c>
      <c r="C1333">
        <v>1333</v>
      </c>
      <c r="D1333">
        <v>1043</v>
      </c>
      <c r="E1333">
        <v>0.7824456114028507</v>
      </c>
    </row>
    <row r="1334" spans="1:5">
      <c r="A1334" s="1">
        <v>1332</v>
      </c>
      <c r="B1334">
        <v>0.3436413705348969</v>
      </c>
      <c r="C1334">
        <v>1334</v>
      </c>
      <c r="D1334">
        <v>1044</v>
      </c>
      <c r="E1334">
        <v>0.7826086956521739</v>
      </c>
    </row>
    <row r="1335" spans="1:5">
      <c r="A1335" s="1">
        <v>1333</v>
      </c>
      <c r="B1335">
        <v>0.3441105484962463</v>
      </c>
      <c r="C1335">
        <v>1335</v>
      </c>
      <c r="D1335">
        <v>1045</v>
      </c>
      <c r="E1335">
        <v>0.7827715355805244</v>
      </c>
    </row>
    <row r="1336" spans="1:5">
      <c r="A1336" s="1">
        <v>1334</v>
      </c>
      <c r="B1336">
        <v>0.3441232740879059</v>
      </c>
      <c r="C1336">
        <v>1336</v>
      </c>
      <c r="D1336">
        <v>1046</v>
      </c>
      <c r="E1336">
        <v>0.7829341317365269</v>
      </c>
    </row>
    <row r="1337" spans="1:5">
      <c r="A1337" s="1">
        <v>1335</v>
      </c>
      <c r="B1337">
        <v>0.3441759645938873</v>
      </c>
      <c r="C1337">
        <v>1337</v>
      </c>
      <c r="D1337">
        <v>1047</v>
      </c>
      <c r="E1337">
        <v>0.7830964846671653</v>
      </c>
    </row>
    <row r="1338" spans="1:5">
      <c r="A1338" s="1">
        <v>1336</v>
      </c>
      <c r="B1338">
        <v>0.3442602753639221</v>
      </c>
      <c r="C1338">
        <v>1338</v>
      </c>
      <c r="D1338">
        <v>1048</v>
      </c>
      <c r="E1338">
        <v>0.7832585949177877</v>
      </c>
    </row>
    <row r="1339" spans="1:5">
      <c r="A1339" s="1">
        <v>1337</v>
      </c>
      <c r="B1339">
        <v>0.3444869518280029</v>
      </c>
      <c r="C1339">
        <v>1339</v>
      </c>
      <c r="D1339">
        <v>1048</v>
      </c>
      <c r="E1339">
        <v>0.7826736370425691</v>
      </c>
    </row>
    <row r="1340" spans="1:5">
      <c r="A1340" s="1">
        <v>1338</v>
      </c>
      <c r="B1340">
        <v>0.3445762097835541</v>
      </c>
      <c r="C1340">
        <v>1340</v>
      </c>
      <c r="D1340">
        <v>1049</v>
      </c>
      <c r="E1340">
        <v>0.7828358208955224</v>
      </c>
    </row>
    <row r="1341" spans="1:5">
      <c r="A1341" s="1">
        <v>1339</v>
      </c>
      <c r="B1341">
        <v>0.3447615206241608</v>
      </c>
      <c r="C1341">
        <v>1341</v>
      </c>
      <c r="D1341">
        <v>1049</v>
      </c>
      <c r="E1341">
        <v>0.7822520507084265</v>
      </c>
    </row>
    <row r="1342" spans="1:5">
      <c r="A1342" s="1">
        <v>1340</v>
      </c>
      <c r="B1342">
        <v>0.34483402967453</v>
      </c>
      <c r="C1342">
        <v>1342</v>
      </c>
      <c r="D1342">
        <v>1050</v>
      </c>
      <c r="E1342">
        <v>0.7824143070044709</v>
      </c>
    </row>
    <row r="1343" spans="1:5">
      <c r="A1343" s="1">
        <v>1341</v>
      </c>
      <c r="B1343">
        <v>0.3449360430240631</v>
      </c>
      <c r="C1343">
        <v>1343</v>
      </c>
      <c r="D1343">
        <v>1050</v>
      </c>
      <c r="E1343">
        <v>0.7818317200297841</v>
      </c>
    </row>
    <row r="1344" spans="1:5">
      <c r="A1344" s="1">
        <v>1342</v>
      </c>
      <c r="B1344">
        <v>0.3456938564777374</v>
      </c>
      <c r="C1344">
        <v>1344</v>
      </c>
      <c r="D1344">
        <v>1051</v>
      </c>
      <c r="E1344">
        <v>0.7819940476190477</v>
      </c>
    </row>
    <row r="1345" spans="1:5">
      <c r="A1345" s="1">
        <v>1343</v>
      </c>
      <c r="B1345">
        <v>0.3459658026695251</v>
      </c>
      <c r="C1345">
        <v>1345</v>
      </c>
      <c r="D1345">
        <v>1052</v>
      </c>
      <c r="E1345">
        <v>0.7821561338289963</v>
      </c>
    </row>
    <row r="1346" spans="1:5">
      <c r="A1346" s="1">
        <v>1344</v>
      </c>
      <c r="B1346">
        <v>0.3459853231906891</v>
      </c>
      <c r="C1346">
        <v>1346</v>
      </c>
      <c r="D1346">
        <v>1053</v>
      </c>
      <c r="E1346">
        <v>0.7823179791976226</v>
      </c>
    </row>
    <row r="1347" spans="1:5">
      <c r="A1347" s="1">
        <v>1345</v>
      </c>
      <c r="B1347">
        <v>0.346064567565918</v>
      </c>
      <c r="C1347">
        <v>1347</v>
      </c>
      <c r="D1347">
        <v>1053</v>
      </c>
      <c r="E1347">
        <v>0.7817371937639198</v>
      </c>
    </row>
    <row r="1348" spans="1:5">
      <c r="A1348" s="1">
        <v>1346</v>
      </c>
      <c r="B1348">
        <v>0.3461857438087463</v>
      </c>
      <c r="C1348">
        <v>1348</v>
      </c>
      <c r="D1348">
        <v>1054</v>
      </c>
      <c r="E1348">
        <v>0.7818991097922848</v>
      </c>
    </row>
    <row r="1349" spans="1:5">
      <c r="A1349" s="1">
        <v>1347</v>
      </c>
      <c r="B1349">
        <v>0.3463053703308105</v>
      </c>
      <c r="C1349">
        <v>1349</v>
      </c>
      <c r="D1349">
        <v>1055</v>
      </c>
      <c r="E1349">
        <v>0.782060785767235</v>
      </c>
    </row>
    <row r="1350" spans="1:5">
      <c r="A1350" s="1">
        <v>1348</v>
      </c>
      <c r="B1350">
        <v>0.3463433384895325</v>
      </c>
      <c r="C1350">
        <v>1350</v>
      </c>
      <c r="D1350">
        <v>1056</v>
      </c>
      <c r="E1350">
        <v>0.7822222222222223</v>
      </c>
    </row>
    <row r="1351" spans="1:5">
      <c r="A1351" s="1">
        <v>1349</v>
      </c>
      <c r="B1351">
        <v>0.3465953469276428</v>
      </c>
      <c r="C1351">
        <v>1351</v>
      </c>
      <c r="D1351">
        <v>1056</v>
      </c>
      <c r="E1351">
        <v>0.7816432272390822</v>
      </c>
    </row>
    <row r="1352" spans="1:5">
      <c r="A1352" s="1">
        <v>1350</v>
      </c>
      <c r="B1352">
        <v>0.3466732501983643</v>
      </c>
      <c r="C1352">
        <v>1352</v>
      </c>
      <c r="D1352">
        <v>1056</v>
      </c>
      <c r="E1352">
        <v>0.7810650887573964</v>
      </c>
    </row>
    <row r="1353" spans="1:5">
      <c r="A1353" s="1">
        <v>1351</v>
      </c>
      <c r="B1353">
        <v>0.3468746840953827</v>
      </c>
      <c r="C1353">
        <v>1353</v>
      </c>
      <c r="D1353">
        <v>1057</v>
      </c>
      <c r="E1353">
        <v>0.7812269031781227</v>
      </c>
    </row>
    <row r="1354" spans="1:5">
      <c r="A1354" s="1">
        <v>1352</v>
      </c>
      <c r="B1354">
        <v>0.3468915224075317</v>
      </c>
      <c r="C1354">
        <v>1354</v>
      </c>
      <c r="D1354">
        <v>1058</v>
      </c>
      <c r="E1354">
        <v>0.7813884785819794</v>
      </c>
    </row>
    <row r="1355" spans="1:5">
      <c r="A1355" s="1">
        <v>1353</v>
      </c>
      <c r="B1355">
        <v>0.347095787525177</v>
      </c>
      <c r="C1355">
        <v>1355</v>
      </c>
      <c r="D1355">
        <v>1059</v>
      </c>
      <c r="E1355">
        <v>0.7815498154981549</v>
      </c>
    </row>
    <row r="1356" spans="1:5">
      <c r="A1356" s="1">
        <v>1354</v>
      </c>
      <c r="B1356">
        <v>0.3472796976566315</v>
      </c>
      <c r="C1356">
        <v>1356</v>
      </c>
      <c r="D1356">
        <v>1059</v>
      </c>
      <c r="E1356">
        <v>0.7809734513274337</v>
      </c>
    </row>
    <row r="1357" spans="1:5">
      <c r="A1357" s="1">
        <v>1355</v>
      </c>
      <c r="B1357">
        <v>0.3474501073360443</v>
      </c>
      <c r="C1357">
        <v>1357</v>
      </c>
      <c r="D1357">
        <v>1059</v>
      </c>
      <c r="E1357">
        <v>0.7803979366249079</v>
      </c>
    </row>
    <row r="1358" spans="1:5">
      <c r="A1358" s="1">
        <v>1356</v>
      </c>
      <c r="B1358">
        <v>0.3478114008903503</v>
      </c>
      <c r="C1358">
        <v>1358</v>
      </c>
      <c r="D1358">
        <v>1060</v>
      </c>
      <c r="E1358">
        <v>0.780559646539028</v>
      </c>
    </row>
    <row r="1359" spans="1:5">
      <c r="A1359" s="1">
        <v>1357</v>
      </c>
      <c r="B1359">
        <v>0.3478837609291077</v>
      </c>
      <c r="C1359">
        <v>1359</v>
      </c>
      <c r="D1359">
        <v>1061</v>
      </c>
      <c r="E1359">
        <v>0.7807211184694628</v>
      </c>
    </row>
    <row r="1360" spans="1:5">
      <c r="A1360" s="1">
        <v>1358</v>
      </c>
      <c r="B1360">
        <v>0.3479340970516205</v>
      </c>
      <c r="C1360">
        <v>1360</v>
      </c>
      <c r="D1360">
        <v>1061</v>
      </c>
      <c r="E1360">
        <v>0.7801470588235294</v>
      </c>
    </row>
    <row r="1361" spans="1:5">
      <c r="A1361" s="1">
        <v>1359</v>
      </c>
      <c r="B1361">
        <v>0.3481112122535706</v>
      </c>
      <c r="C1361">
        <v>1361</v>
      </c>
      <c r="D1361">
        <v>1062</v>
      </c>
      <c r="E1361">
        <v>0.7803085966201323</v>
      </c>
    </row>
    <row r="1362" spans="1:5">
      <c r="A1362" s="1">
        <v>1360</v>
      </c>
      <c r="B1362">
        <v>0.3481823205947876</v>
      </c>
      <c r="C1362">
        <v>1362</v>
      </c>
      <c r="D1362">
        <v>1063</v>
      </c>
      <c r="E1362">
        <v>0.7804698972099853</v>
      </c>
    </row>
    <row r="1363" spans="1:5">
      <c r="A1363" s="1">
        <v>1361</v>
      </c>
      <c r="B1363">
        <v>0.3482948243618011</v>
      </c>
      <c r="C1363">
        <v>1363</v>
      </c>
      <c r="D1363">
        <v>1064</v>
      </c>
      <c r="E1363">
        <v>0.780630961115187</v>
      </c>
    </row>
    <row r="1364" spans="1:5">
      <c r="A1364" s="1">
        <v>1362</v>
      </c>
      <c r="B1364">
        <v>0.3484262824058533</v>
      </c>
      <c r="C1364">
        <v>1364</v>
      </c>
      <c r="D1364">
        <v>1065</v>
      </c>
      <c r="E1364">
        <v>0.780791788856305</v>
      </c>
    </row>
    <row r="1365" spans="1:5">
      <c r="A1365" s="1">
        <v>1363</v>
      </c>
      <c r="B1365">
        <v>0.349009782075882</v>
      </c>
      <c r="C1365">
        <v>1365</v>
      </c>
      <c r="D1365">
        <v>1066</v>
      </c>
      <c r="E1365">
        <v>0.780952380952381</v>
      </c>
    </row>
    <row r="1366" spans="1:5">
      <c r="A1366" s="1">
        <v>1364</v>
      </c>
      <c r="B1366">
        <v>0.3492399752140045</v>
      </c>
      <c r="C1366">
        <v>1366</v>
      </c>
      <c r="D1366">
        <v>1067</v>
      </c>
      <c r="E1366">
        <v>0.7811127379209371</v>
      </c>
    </row>
    <row r="1367" spans="1:5">
      <c r="A1367" s="1">
        <v>1365</v>
      </c>
      <c r="B1367">
        <v>0.3500275313854218</v>
      </c>
      <c r="C1367">
        <v>1367</v>
      </c>
      <c r="D1367">
        <v>1068</v>
      </c>
      <c r="E1367">
        <v>0.7812728602779809</v>
      </c>
    </row>
    <row r="1368" spans="1:5">
      <c r="A1368" s="1">
        <v>1366</v>
      </c>
      <c r="B1368">
        <v>0.3500940799713135</v>
      </c>
      <c r="C1368">
        <v>1368</v>
      </c>
      <c r="D1368">
        <v>1069</v>
      </c>
      <c r="E1368">
        <v>0.7814327485380117</v>
      </c>
    </row>
    <row r="1369" spans="1:5">
      <c r="A1369" s="1">
        <v>1367</v>
      </c>
      <c r="B1369">
        <v>0.3501103818416595</v>
      </c>
      <c r="C1369">
        <v>1369</v>
      </c>
      <c r="D1369">
        <v>1070</v>
      </c>
      <c r="E1369">
        <v>0.7815924032140248</v>
      </c>
    </row>
    <row r="1370" spans="1:5">
      <c r="A1370" s="1">
        <v>1368</v>
      </c>
      <c r="B1370">
        <v>0.3501289188861847</v>
      </c>
      <c r="C1370">
        <v>1370</v>
      </c>
      <c r="D1370">
        <v>1071</v>
      </c>
      <c r="E1370">
        <v>0.7817518248175183</v>
      </c>
    </row>
    <row r="1371" spans="1:5">
      <c r="A1371" s="1">
        <v>1369</v>
      </c>
      <c r="B1371">
        <v>0.350212424993515</v>
      </c>
      <c r="C1371">
        <v>1371</v>
      </c>
      <c r="D1371">
        <v>1072</v>
      </c>
      <c r="E1371">
        <v>0.7819110138584975</v>
      </c>
    </row>
    <row r="1372" spans="1:5">
      <c r="A1372" s="1">
        <v>1370</v>
      </c>
      <c r="B1372">
        <v>0.350359708070755</v>
      </c>
      <c r="C1372">
        <v>1372</v>
      </c>
      <c r="D1372">
        <v>1073</v>
      </c>
      <c r="E1372">
        <v>0.782069970845481</v>
      </c>
    </row>
    <row r="1373" spans="1:5">
      <c r="A1373" s="1">
        <v>1371</v>
      </c>
      <c r="B1373">
        <v>0.3504280745983124</v>
      </c>
      <c r="C1373">
        <v>1373</v>
      </c>
      <c r="D1373">
        <v>1074</v>
      </c>
      <c r="E1373">
        <v>0.7822286962855062</v>
      </c>
    </row>
    <row r="1374" spans="1:5">
      <c r="A1374" s="1">
        <v>1372</v>
      </c>
      <c r="B1374">
        <v>0.3505935966968536</v>
      </c>
      <c r="C1374">
        <v>1374</v>
      </c>
      <c r="D1374">
        <v>1075</v>
      </c>
      <c r="E1374">
        <v>0.7823871906841339</v>
      </c>
    </row>
    <row r="1375" spans="1:5">
      <c r="A1375" s="1">
        <v>1373</v>
      </c>
      <c r="B1375">
        <v>0.3507839739322662</v>
      </c>
      <c r="C1375">
        <v>1375</v>
      </c>
      <c r="D1375">
        <v>1076</v>
      </c>
      <c r="E1375">
        <v>0.7825454545454545</v>
      </c>
    </row>
    <row r="1376" spans="1:5">
      <c r="A1376" s="1">
        <v>1374</v>
      </c>
      <c r="B1376">
        <v>0.3508070707321167</v>
      </c>
      <c r="C1376">
        <v>1376</v>
      </c>
      <c r="D1376">
        <v>1076</v>
      </c>
      <c r="E1376">
        <v>0.7819767441860465</v>
      </c>
    </row>
    <row r="1377" spans="1:5">
      <c r="A1377" s="1">
        <v>1375</v>
      </c>
      <c r="B1377">
        <v>0.3508090376853943</v>
      </c>
      <c r="C1377">
        <v>1377</v>
      </c>
      <c r="D1377">
        <v>1076</v>
      </c>
      <c r="E1377">
        <v>0.7814088598402323</v>
      </c>
    </row>
    <row r="1378" spans="1:5">
      <c r="A1378" s="1">
        <v>1376</v>
      </c>
      <c r="B1378">
        <v>0.3509986102581024</v>
      </c>
      <c r="C1378">
        <v>1378</v>
      </c>
      <c r="D1378">
        <v>1077</v>
      </c>
      <c r="E1378">
        <v>0.7815674891146589</v>
      </c>
    </row>
    <row r="1379" spans="1:5">
      <c r="A1379" s="1">
        <v>1377</v>
      </c>
      <c r="B1379">
        <v>0.3513158857822418</v>
      </c>
      <c r="C1379">
        <v>1379</v>
      </c>
      <c r="D1379">
        <v>1078</v>
      </c>
      <c r="E1379">
        <v>0.7817258883248731</v>
      </c>
    </row>
    <row r="1380" spans="1:5">
      <c r="A1380" s="1">
        <v>1378</v>
      </c>
      <c r="B1380">
        <v>0.3515627384185791</v>
      </c>
      <c r="C1380">
        <v>1380</v>
      </c>
      <c r="D1380">
        <v>1079</v>
      </c>
      <c r="E1380">
        <v>0.7818840579710145</v>
      </c>
    </row>
    <row r="1381" spans="1:5">
      <c r="A1381" s="1">
        <v>1379</v>
      </c>
      <c r="B1381">
        <v>0.3516486883163452</v>
      </c>
      <c r="C1381">
        <v>1381</v>
      </c>
      <c r="D1381">
        <v>1080</v>
      </c>
      <c r="E1381">
        <v>0.782041998551774</v>
      </c>
    </row>
    <row r="1382" spans="1:5">
      <c r="A1382" s="1">
        <v>1380</v>
      </c>
      <c r="B1382">
        <v>0.3517481684684753</v>
      </c>
      <c r="C1382">
        <v>1382</v>
      </c>
      <c r="D1382">
        <v>1081</v>
      </c>
      <c r="E1382">
        <v>0.7821997105643994</v>
      </c>
    </row>
    <row r="1383" spans="1:5">
      <c r="A1383" s="1">
        <v>1381</v>
      </c>
      <c r="B1383">
        <v>0.3517925143241882</v>
      </c>
      <c r="C1383">
        <v>1383</v>
      </c>
      <c r="D1383">
        <v>1082</v>
      </c>
      <c r="E1383">
        <v>0.7823571945047</v>
      </c>
    </row>
    <row r="1384" spans="1:5">
      <c r="A1384" s="1">
        <v>1382</v>
      </c>
      <c r="B1384">
        <v>0.3519532978534698</v>
      </c>
      <c r="C1384">
        <v>1384</v>
      </c>
      <c r="D1384">
        <v>1083</v>
      </c>
      <c r="E1384">
        <v>0.7825144508670521</v>
      </c>
    </row>
    <row r="1385" spans="1:5">
      <c r="A1385" s="1">
        <v>1383</v>
      </c>
      <c r="B1385">
        <v>0.3522346913814545</v>
      </c>
      <c r="C1385">
        <v>1385</v>
      </c>
      <c r="D1385">
        <v>1083</v>
      </c>
      <c r="E1385">
        <v>0.7819494584837545</v>
      </c>
    </row>
    <row r="1386" spans="1:5">
      <c r="A1386" s="1">
        <v>1384</v>
      </c>
      <c r="B1386">
        <v>0.3525290489196777</v>
      </c>
      <c r="C1386">
        <v>1386</v>
      </c>
      <c r="D1386">
        <v>1084</v>
      </c>
      <c r="E1386">
        <v>0.7821067821067821</v>
      </c>
    </row>
    <row r="1387" spans="1:5">
      <c r="A1387" s="1">
        <v>1385</v>
      </c>
      <c r="B1387">
        <v>0.3526673018932343</v>
      </c>
      <c r="C1387">
        <v>1387</v>
      </c>
      <c r="D1387">
        <v>1085</v>
      </c>
      <c r="E1387">
        <v>0.7822638788752704</v>
      </c>
    </row>
    <row r="1388" spans="1:5">
      <c r="A1388" s="1">
        <v>1386</v>
      </c>
      <c r="B1388">
        <v>0.3528948426246643</v>
      </c>
      <c r="C1388">
        <v>1388</v>
      </c>
      <c r="D1388">
        <v>1086</v>
      </c>
      <c r="E1388">
        <v>0.7824207492795389</v>
      </c>
    </row>
    <row r="1389" spans="1:5">
      <c r="A1389" s="1">
        <v>1387</v>
      </c>
      <c r="B1389">
        <v>0.3533096611499786</v>
      </c>
      <c r="C1389">
        <v>1389</v>
      </c>
      <c r="D1389">
        <v>1086</v>
      </c>
      <c r="E1389">
        <v>0.7818574514038877</v>
      </c>
    </row>
    <row r="1390" spans="1:5">
      <c r="A1390" s="1">
        <v>1388</v>
      </c>
      <c r="B1390">
        <v>0.3533965349197388</v>
      </c>
      <c r="C1390">
        <v>1390</v>
      </c>
      <c r="D1390">
        <v>1087</v>
      </c>
      <c r="E1390">
        <v>0.7820143884892087</v>
      </c>
    </row>
    <row r="1391" spans="1:5">
      <c r="A1391" s="1">
        <v>1389</v>
      </c>
      <c r="B1391">
        <v>0.353438675403595</v>
      </c>
      <c r="C1391">
        <v>1391</v>
      </c>
      <c r="D1391">
        <v>1088</v>
      </c>
      <c r="E1391">
        <v>0.7821710999281093</v>
      </c>
    </row>
    <row r="1392" spans="1:5">
      <c r="A1392" s="1">
        <v>1390</v>
      </c>
      <c r="B1392">
        <v>0.3539204299449921</v>
      </c>
      <c r="C1392">
        <v>1392</v>
      </c>
      <c r="D1392">
        <v>1088</v>
      </c>
      <c r="E1392">
        <v>0.7816091954022989</v>
      </c>
    </row>
    <row r="1393" spans="1:5">
      <c r="A1393" s="1">
        <v>1391</v>
      </c>
      <c r="B1393">
        <v>0.3539732694625854</v>
      </c>
      <c r="C1393">
        <v>1393</v>
      </c>
      <c r="D1393">
        <v>1088</v>
      </c>
      <c r="E1393">
        <v>0.7810480976310122</v>
      </c>
    </row>
    <row r="1394" spans="1:5">
      <c r="A1394" s="1">
        <v>1392</v>
      </c>
      <c r="B1394">
        <v>0.3539867699146271</v>
      </c>
      <c r="C1394">
        <v>1394</v>
      </c>
      <c r="D1394">
        <v>1089</v>
      </c>
      <c r="E1394">
        <v>0.7812051649928264</v>
      </c>
    </row>
    <row r="1395" spans="1:5">
      <c r="A1395" s="1">
        <v>1393</v>
      </c>
      <c r="B1395">
        <v>0.3540192842483521</v>
      </c>
      <c r="C1395">
        <v>1395</v>
      </c>
      <c r="D1395">
        <v>1090</v>
      </c>
      <c r="E1395">
        <v>0.7813620071684588</v>
      </c>
    </row>
    <row r="1396" spans="1:5">
      <c r="A1396" s="1">
        <v>1394</v>
      </c>
      <c r="B1396">
        <v>0.3540838956832886</v>
      </c>
      <c r="C1396">
        <v>1396</v>
      </c>
      <c r="D1396">
        <v>1091</v>
      </c>
      <c r="E1396">
        <v>0.7815186246418339</v>
      </c>
    </row>
    <row r="1397" spans="1:5">
      <c r="A1397" s="1">
        <v>1395</v>
      </c>
      <c r="B1397">
        <v>0.3542115390300751</v>
      </c>
      <c r="C1397">
        <v>1397</v>
      </c>
      <c r="D1397">
        <v>1091</v>
      </c>
      <c r="E1397">
        <v>0.780959198282033</v>
      </c>
    </row>
    <row r="1398" spans="1:5">
      <c r="A1398" s="1">
        <v>1396</v>
      </c>
      <c r="B1398">
        <v>0.3542781472206116</v>
      </c>
      <c r="C1398">
        <v>1398</v>
      </c>
      <c r="D1398">
        <v>1092</v>
      </c>
      <c r="E1398">
        <v>0.7811158798283262</v>
      </c>
    </row>
    <row r="1399" spans="1:5">
      <c r="A1399" s="1">
        <v>1397</v>
      </c>
      <c r="B1399">
        <v>0.3543902933597565</v>
      </c>
      <c r="C1399">
        <v>1399</v>
      </c>
      <c r="D1399">
        <v>1092</v>
      </c>
      <c r="E1399">
        <v>0.7805575411007862</v>
      </c>
    </row>
    <row r="1400" spans="1:5">
      <c r="A1400" s="1">
        <v>1398</v>
      </c>
      <c r="B1400">
        <v>0.3544210493564606</v>
      </c>
      <c r="C1400">
        <v>1400</v>
      </c>
      <c r="D1400">
        <v>1092</v>
      </c>
      <c r="E1400">
        <v>0.78</v>
      </c>
    </row>
    <row r="1401" spans="1:5">
      <c r="A1401" s="1">
        <v>1399</v>
      </c>
      <c r="B1401">
        <v>0.3545113205909729</v>
      </c>
      <c r="C1401">
        <v>1401</v>
      </c>
      <c r="D1401">
        <v>1093</v>
      </c>
      <c r="E1401">
        <v>0.7801570306923626</v>
      </c>
    </row>
    <row r="1402" spans="1:5">
      <c r="A1402" s="1">
        <v>1400</v>
      </c>
      <c r="B1402">
        <v>0.3545957803726196</v>
      </c>
      <c r="C1402">
        <v>1402</v>
      </c>
      <c r="D1402">
        <v>1094</v>
      </c>
      <c r="E1402">
        <v>0.7803138373751783</v>
      </c>
    </row>
    <row r="1403" spans="1:5">
      <c r="A1403" s="1">
        <v>1401</v>
      </c>
      <c r="B1403">
        <v>0.3546419143676758</v>
      </c>
      <c r="C1403">
        <v>1403</v>
      </c>
      <c r="D1403">
        <v>1095</v>
      </c>
      <c r="E1403">
        <v>0.7804704205274412</v>
      </c>
    </row>
    <row r="1404" spans="1:5">
      <c r="A1404" s="1">
        <v>1402</v>
      </c>
      <c r="B1404">
        <v>0.354713648557663</v>
      </c>
      <c r="C1404">
        <v>1404</v>
      </c>
      <c r="D1404">
        <v>1096</v>
      </c>
      <c r="E1404">
        <v>0.7806267806267806</v>
      </c>
    </row>
    <row r="1405" spans="1:5">
      <c r="A1405" s="1">
        <v>1403</v>
      </c>
      <c r="B1405">
        <v>0.3549339771270752</v>
      </c>
      <c r="C1405">
        <v>1405</v>
      </c>
      <c r="D1405">
        <v>1097</v>
      </c>
      <c r="E1405">
        <v>0.7807829181494662</v>
      </c>
    </row>
    <row r="1406" spans="1:5">
      <c r="A1406" s="1">
        <v>1404</v>
      </c>
      <c r="B1406">
        <v>0.3550131618976593</v>
      </c>
      <c r="C1406">
        <v>1406</v>
      </c>
      <c r="D1406">
        <v>1098</v>
      </c>
      <c r="E1406">
        <v>0.7809388335704125</v>
      </c>
    </row>
    <row r="1407" spans="1:5">
      <c r="A1407" s="1">
        <v>1405</v>
      </c>
      <c r="B1407">
        <v>0.3553346395492554</v>
      </c>
      <c r="C1407">
        <v>1407</v>
      </c>
      <c r="D1407">
        <v>1098</v>
      </c>
      <c r="E1407">
        <v>0.7803837953091685</v>
      </c>
    </row>
    <row r="1408" spans="1:5">
      <c r="A1408" s="1">
        <v>1406</v>
      </c>
      <c r="B1408">
        <v>0.3554652333259583</v>
      </c>
      <c r="C1408">
        <v>1408</v>
      </c>
      <c r="D1408">
        <v>1099</v>
      </c>
      <c r="E1408">
        <v>0.7805397727272727</v>
      </c>
    </row>
    <row r="1409" spans="1:5">
      <c r="A1409" s="1">
        <v>1407</v>
      </c>
      <c r="B1409">
        <v>0.3555185794830322</v>
      </c>
      <c r="C1409">
        <v>1409</v>
      </c>
      <c r="D1409">
        <v>1100</v>
      </c>
      <c r="E1409">
        <v>0.7806955287437899</v>
      </c>
    </row>
    <row r="1410" spans="1:5">
      <c r="A1410" s="1">
        <v>1408</v>
      </c>
      <c r="B1410">
        <v>0.3557241857051849</v>
      </c>
      <c r="C1410">
        <v>1410</v>
      </c>
      <c r="D1410">
        <v>1101</v>
      </c>
      <c r="E1410">
        <v>0.7808510638297872</v>
      </c>
    </row>
    <row r="1411" spans="1:5">
      <c r="A1411" s="1">
        <v>1409</v>
      </c>
      <c r="B1411">
        <v>0.3557417988777161</v>
      </c>
      <c r="C1411">
        <v>1411</v>
      </c>
      <c r="D1411">
        <v>1102</v>
      </c>
      <c r="E1411">
        <v>0.7810063784549964</v>
      </c>
    </row>
    <row r="1412" spans="1:5">
      <c r="A1412" s="1">
        <v>1410</v>
      </c>
      <c r="B1412">
        <v>0.3562073707580566</v>
      </c>
      <c r="C1412">
        <v>1412</v>
      </c>
      <c r="D1412">
        <v>1103</v>
      </c>
      <c r="E1412">
        <v>0.7811614730878187</v>
      </c>
    </row>
    <row r="1413" spans="1:5">
      <c r="A1413" s="1">
        <v>1411</v>
      </c>
      <c r="B1413">
        <v>0.3562981188297272</v>
      </c>
      <c r="C1413">
        <v>1413</v>
      </c>
      <c r="D1413">
        <v>1103</v>
      </c>
      <c r="E1413">
        <v>0.7806086341118188</v>
      </c>
    </row>
    <row r="1414" spans="1:5">
      <c r="A1414" s="1">
        <v>1412</v>
      </c>
      <c r="B1414">
        <v>0.356305330991745</v>
      </c>
      <c r="C1414">
        <v>1414</v>
      </c>
      <c r="D1414">
        <v>1104</v>
      </c>
      <c r="E1414">
        <v>0.7807637906647807</v>
      </c>
    </row>
    <row r="1415" spans="1:5">
      <c r="A1415" s="1">
        <v>1413</v>
      </c>
      <c r="B1415">
        <v>0.3566857576370239</v>
      </c>
      <c r="C1415">
        <v>1415</v>
      </c>
      <c r="D1415">
        <v>1105</v>
      </c>
      <c r="E1415">
        <v>0.7809187279151943</v>
      </c>
    </row>
    <row r="1416" spans="1:5">
      <c r="A1416" s="1">
        <v>1414</v>
      </c>
      <c r="B1416">
        <v>0.3567963838577271</v>
      </c>
      <c r="C1416">
        <v>1416</v>
      </c>
      <c r="D1416">
        <v>1106</v>
      </c>
      <c r="E1416">
        <v>0.7810734463276836</v>
      </c>
    </row>
    <row r="1417" spans="1:5">
      <c r="A1417" s="1">
        <v>1415</v>
      </c>
      <c r="B1417">
        <v>0.3569618463516235</v>
      </c>
      <c r="C1417">
        <v>1417</v>
      </c>
      <c r="D1417">
        <v>1106</v>
      </c>
      <c r="E1417">
        <v>0.7805222300635145</v>
      </c>
    </row>
    <row r="1418" spans="1:5">
      <c r="A1418" s="1">
        <v>1416</v>
      </c>
      <c r="B1418">
        <v>0.357201874256134</v>
      </c>
      <c r="C1418">
        <v>1418</v>
      </c>
      <c r="D1418">
        <v>1106</v>
      </c>
      <c r="E1418">
        <v>0.7799717912552891</v>
      </c>
    </row>
    <row r="1419" spans="1:5">
      <c r="A1419" s="1">
        <v>1417</v>
      </c>
      <c r="B1419">
        <v>0.3575546145439148</v>
      </c>
      <c r="C1419">
        <v>1419</v>
      </c>
      <c r="D1419">
        <v>1107</v>
      </c>
      <c r="E1419">
        <v>0.7801268498942917</v>
      </c>
    </row>
    <row r="1420" spans="1:5">
      <c r="A1420" s="1">
        <v>1418</v>
      </c>
      <c r="B1420">
        <v>0.3576106429100037</v>
      </c>
      <c r="C1420">
        <v>1420</v>
      </c>
      <c r="D1420">
        <v>1108</v>
      </c>
      <c r="E1420">
        <v>0.780281690140845</v>
      </c>
    </row>
    <row r="1421" spans="1:5">
      <c r="A1421" s="1">
        <v>1419</v>
      </c>
      <c r="B1421">
        <v>0.3576303422451019</v>
      </c>
      <c r="C1421">
        <v>1421</v>
      </c>
      <c r="D1421">
        <v>1109</v>
      </c>
      <c r="E1421">
        <v>0.7804363124560169</v>
      </c>
    </row>
    <row r="1422" spans="1:5">
      <c r="A1422" s="1">
        <v>1420</v>
      </c>
      <c r="B1422">
        <v>0.3577526807785034</v>
      </c>
      <c r="C1422">
        <v>1422</v>
      </c>
      <c r="D1422">
        <v>1110</v>
      </c>
      <c r="E1422">
        <v>0.7805907172995781</v>
      </c>
    </row>
    <row r="1423" spans="1:5">
      <c r="A1423" s="1">
        <v>1421</v>
      </c>
      <c r="B1423">
        <v>0.3579405546188354</v>
      </c>
      <c r="C1423">
        <v>1423</v>
      </c>
      <c r="D1423">
        <v>1111</v>
      </c>
      <c r="E1423">
        <v>0.780744905130007</v>
      </c>
    </row>
    <row r="1424" spans="1:5">
      <c r="A1424" s="1">
        <v>1422</v>
      </c>
      <c r="B1424">
        <v>0.3581421375274658</v>
      </c>
      <c r="C1424">
        <v>1424</v>
      </c>
      <c r="D1424">
        <v>1112</v>
      </c>
      <c r="E1424">
        <v>0.7808988764044944</v>
      </c>
    </row>
    <row r="1425" spans="1:5">
      <c r="A1425" s="1">
        <v>1423</v>
      </c>
      <c r="B1425">
        <v>0.3583331406116486</v>
      </c>
      <c r="C1425">
        <v>1425</v>
      </c>
      <c r="D1425">
        <v>1113</v>
      </c>
      <c r="E1425">
        <v>0.7810526315789473</v>
      </c>
    </row>
    <row r="1426" spans="1:5">
      <c r="A1426" s="1">
        <v>1424</v>
      </c>
      <c r="B1426">
        <v>0.3584861159324646</v>
      </c>
      <c r="C1426">
        <v>1426</v>
      </c>
      <c r="D1426">
        <v>1114</v>
      </c>
      <c r="E1426">
        <v>0.7812061711079944</v>
      </c>
    </row>
    <row r="1427" spans="1:5">
      <c r="A1427" s="1">
        <v>1425</v>
      </c>
      <c r="B1427">
        <v>0.3585060238838196</v>
      </c>
      <c r="C1427">
        <v>1427</v>
      </c>
      <c r="D1427">
        <v>1115</v>
      </c>
      <c r="E1427">
        <v>0.7813594954449895</v>
      </c>
    </row>
    <row r="1428" spans="1:5">
      <c r="A1428" s="1">
        <v>1426</v>
      </c>
      <c r="B1428">
        <v>0.3585583567619324</v>
      </c>
      <c r="C1428">
        <v>1428</v>
      </c>
      <c r="D1428">
        <v>1116</v>
      </c>
      <c r="E1428">
        <v>0.7815126050420168</v>
      </c>
    </row>
    <row r="1429" spans="1:5">
      <c r="A1429" s="1">
        <v>1427</v>
      </c>
      <c r="B1429">
        <v>0.3586491048336029</v>
      </c>
      <c r="C1429">
        <v>1429</v>
      </c>
      <c r="D1429">
        <v>1117</v>
      </c>
      <c r="E1429">
        <v>0.781665500349895</v>
      </c>
    </row>
    <row r="1430" spans="1:5">
      <c r="A1430" s="1">
        <v>1428</v>
      </c>
      <c r="B1430">
        <v>0.3588108122348785</v>
      </c>
      <c r="C1430">
        <v>1430</v>
      </c>
      <c r="D1430">
        <v>1118</v>
      </c>
      <c r="E1430">
        <v>0.7818181818181819</v>
      </c>
    </row>
    <row r="1431" spans="1:5">
      <c r="A1431" s="1">
        <v>1429</v>
      </c>
      <c r="B1431">
        <v>0.3588326275348663</v>
      </c>
      <c r="C1431">
        <v>1431</v>
      </c>
      <c r="D1431">
        <v>1119</v>
      </c>
      <c r="E1431">
        <v>0.7819706498951782</v>
      </c>
    </row>
    <row r="1432" spans="1:5">
      <c r="A1432" s="1">
        <v>1430</v>
      </c>
      <c r="B1432">
        <v>0.3592264354228973</v>
      </c>
      <c r="C1432">
        <v>1432</v>
      </c>
      <c r="D1432">
        <v>1120</v>
      </c>
      <c r="E1432">
        <v>0.7821229050279329</v>
      </c>
    </row>
    <row r="1433" spans="1:5">
      <c r="A1433" s="1">
        <v>1431</v>
      </c>
      <c r="B1433">
        <v>0.3593892157077789</v>
      </c>
      <c r="C1433">
        <v>1433</v>
      </c>
      <c r="D1433">
        <v>1121</v>
      </c>
      <c r="E1433">
        <v>0.782274947662247</v>
      </c>
    </row>
    <row r="1434" spans="1:5">
      <c r="A1434" s="1">
        <v>1432</v>
      </c>
      <c r="B1434">
        <v>0.3594142496585846</v>
      </c>
      <c r="C1434">
        <v>1434</v>
      </c>
      <c r="D1434">
        <v>1122</v>
      </c>
      <c r="E1434">
        <v>0.7824267782426778</v>
      </c>
    </row>
    <row r="1435" spans="1:5">
      <c r="A1435" s="1">
        <v>1433</v>
      </c>
      <c r="B1435">
        <v>0.359478771686554</v>
      </c>
      <c r="C1435">
        <v>1435</v>
      </c>
      <c r="D1435">
        <v>1122</v>
      </c>
      <c r="E1435">
        <v>0.7818815331010452</v>
      </c>
    </row>
    <row r="1436" spans="1:5">
      <c r="A1436" s="1">
        <v>1434</v>
      </c>
      <c r="B1436">
        <v>0.3595028519630432</v>
      </c>
      <c r="C1436">
        <v>1436</v>
      </c>
      <c r="D1436">
        <v>1123</v>
      </c>
      <c r="E1436">
        <v>0.782033426183844</v>
      </c>
    </row>
    <row r="1437" spans="1:5">
      <c r="A1437" s="1">
        <v>1435</v>
      </c>
      <c r="B1437">
        <v>0.3595423102378845</v>
      </c>
      <c r="C1437">
        <v>1437</v>
      </c>
      <c r="D1437">
        <v>1124</v>
      </c>
      <c r="E1437">
        <v>0.7821851078636047</v>
      </c>
    </row>
    <row r="1438" spans="1:5">
      <c r="A1438" s="1">
        <v>1436</v>
      </c>
      <c r="B1438">
        <v>0.3595768809318542</v>
      </c>
      <c r="C1438">
        <v>1438</v>
      </c>
      <c r="D1438">
        <v>1125</v>
      </c>
      <c r="E1438">
        <v>0.782336578581363</v>
      </c>
    </row>
    <row r="1439" spans="1:5">
      <c r="A1439" s="1">
        <v>1437</v>
      </c>
      <c r="B1439">
        <v>0.3597526252269745</v>
      </c>
      <c r="C1439">
        <v>1439</v>
      </c>
      <c r="D1439">
        <v>1126</v>
      </c>
      <c r="E1439">
        <v>0.7824878387769284</v>
      </c>
    </row>
    <row r="1440" spans="1:5">
      <c r="A1440" s="1">
        <v>1438</v>
      </c>
      <c r="B1440">
        <v>0.359818696975708</v>
      </c>
      <c r="C1440">
        <v>1440</v>
      </c>
      <c r="D1440">
        <v>1126</v>
      </c>
      <c r="E1440">
        <v>0.7819444444444444</v>
      </c>
    </row>
    <row r="1441" spans="1:5">
      <c r="A1441" s="1">
        <v>1439</v>
      </c>
      <c r="B1441">
        <v>0.3599145710468292</v>
      </c>
      <c r="C1441">
        <v>1441</v>
      </c>
      <c r="D1441">
        <v>1127</v>
      </c>
      <c r="E1441">
        <v>0.7820957668285913</v>
      </c>
    </row>
    <row r="1442" spans="1:5">
      <c r="A1442" s="1">
        <v>1440</v>
      </c>
      <c r="B1442">
        <v>0.3601185381412506</v>
      </c>
      <c r="C1442">
        <v>1442</v>
      </c>
      <c r="D1442">
        <v>1128</v>
      </c>
      <c r="E1442">
        <v>0.782246879334258</v>
      </c>
    </row>
    <row r="1443" spans="1:5">
      <c r="A1443" s="1">
        <v>1441</v>
      </c>
      <c r="B1443">
        <v>0.3602433204650879</v>
      </c>
      <c r="C1443">
        <v>1443</v>
      </c>
      <c r="D1443">
        <v>1129</v>
      </c>
      <c r="E1443">
        <v>0.7823977823977823</v>
      </c>
    </row>
    <row r="1444" spans="1:5">
      <c r="A1444" s="1">
        <v>1442</v>
      </c>
      <c r="B1444">
        <v>0.3603284657001495</v>
      </c>
      <c r="C1444">
        <v>1444</v>
      </c>
      <c r="D1444">
        <v>1130</v>
      </c>
      <c r="E1444">
        <v>0.7825484764542936</v>
      </c>
    </row>
    <row r="1445" spans="1:5">
      <c r="A1445" s="1">
        <v>1443</v>
      </c>
      <c r="B1445">
        <v>0.3603769838809967</v>
      </c>
      <c r="C1445">
        <v>1445</v>
      </c>
      <c r="D1445">
        <v>1131</v>
      </c>
      <c r="E1445">
        <v>0.7826989619377163</v>
      </c>
    </row>
    <row r="1446" spans="1:5">
      <c r="A1446" s="1">
        <v>1444</v>
      </c>
      <c r="B1446">
        <v>0.3604393899440765</v>
      </c>
      <c r="C1446">
        <v>1446</v>
      </c>
      <c r="D1446">
        <v>1132</v>
      </c>
      <c r="E1446">
        <v>0.7828492392807745</v>
      </c>
    </row>
    <row r="1447" spans="1:5">
      <c r="A1447" s="1">
        <v>1445</v>
      </c>
      <c r="B1447">
        <v>0.3604580760002136</v>
      </c>
      <c r="C1447">
        <v>1447</v>
      </c>
      <c r="D1447">
        <v>1133</v>
      </c>
      <c r="E1447">
        <v>0.7829993089149966</v>
      </c>
    </row>
    <row r="1448" spans="1:5">
      <c r="A1448" s="1">
        <v>1446</v>
      </c>
      <c r="B1448">
        <v>0.3611130714416504</v>
      </c>
      <c r="C1448">
        <v>1448</v>
      </c>
      <c r="D1448">
        <v>1134</v>
      </c>
      <c r="E1448">
        <v>0.7831491712707183</v>
      </c>
    </row>
    <row r="1449" spans="1:5">
      <c r="A1449" s="1">
        <v>1447</v>
      </c>
      <c r="B1449">
        <v>0.3612623810768127</v>
      </c>
      <c r="C1449">
        <v>1449</v>
      </c>
      <c r="D1449">
        <v>1134</v>
      </c>
      <c r="E1449">
        <v>0.7826086956521739</v>
      </c>
    </row>
    <row r="1450" spans="1:5">
      <c r="A1450" s="1">
        <v>1448</v>
      </c>
      <c r="B1450">
        <v>0.3614037334918976</v>
      </c>
      <c r="C1450">
        <v>1450</v>
      </c>
      <c r="D1450">
        <v>1135</v>
      </c>
      <c r="E1450">
        <v>0.7827586206896552</v>
      </c>
    </row>
    <row r="1451" spans="1:5">
      <c r="A1451" s="1">
        <v>1449</v>
      </c>
      <c r="B1451">
        <v>0.3616822361946106</v>
      </c>
      <c r="C1451">
        <v>1451</v>
      </c>
      <c r="D1451">
        <v>1136</v>
      </c>
      <c r="E1451">
        <v>0.7829083390764989</v>
      </c>
    </row>
    <row r="1452" spans="1:5">
      <c r="A1452" s="1">
        <v>1450</v>
      </c>
      <c r="B1452">
        <v>0.3616941571235657</v>
      </c>
      <c r="C1452">
        <v>1452</v>
      </c>
      <c r="D1452">
        <v>1137</v>
      </c>
      <c r="E1452">
        <v>0.7830578512396694</v>
      </c>
    </row>
    <row r="1453" spans="1:5">
      <c r="A1453" s="1">
        <v>1451</v>
      </c>
      <c r="B1453">
        <v>0.3617156147956848</v>
      </c>
      <c r="C1453">
        <v>1453</v>
      </c>
      <c r="D1453">
        <v>1138</v>
      </c>
      <c r="E1453">
        <v>0.7832071576049553</v>
      </c>
    </row>
    <row r="1454" spans="1:5">
      <c r="A1454" s="1">
        <v>1452</v>
      </c>
      <c r="B1454">
        <v>0.3617231249809265</v>
      </c>
      <c r="C1454">
        <v>1454</v>
      </c>
      <c r="D1454">
        <v>1139</v>
      </c>
      <c r="E1454">
        <v>0.7833562585969739</v>
      </c>
    </row>
    <row r="1455" spans="1:5">
      <c r="A1455" s="1">
        <v>1453</v>
      </c>
      <c r="B1455">
        <v>0.3618868291378021</v>
      </c>
      <c r="C1455">
        <v>1455</v>
      </c>
      <c r="D1455">
        <v>1140</v>
      </c>
      <c r="E1455">
        <v>0.7835051546391752</v>
      </c>
    </row>
    <row r="1456" spans="1:5">
      <c r="A1456" s="1">
        <v>1454</v>
      </c>
      <c r="B1456">
        <v>0.3620671331882477</v>
      </c>
      <c r="C1456">
        <v>1456</v>
      </c>
      <c r="D1456">
        <v>1141</v>
      </c>
      <c r="E1456">
        <v>0.7836538461538461</v>
      </c>
    </row>
    <row r="1457" spans="1:5">
      <c r="A1457" s="1">
        <v>1455</v>
      </c>
      <c r="B1457">
        <v>0.3620772957801819</v>
      </c>
      <c r="C1457">
        <v>1457</v>
      </c>
      <c r="D1457">
        <v>1142</v>
      </c>
      <c r="E1457">
        <v>0.7838023335621139</v>
      </c>
    </row>
    <row r="1458" spans="1:5">
      <c r="A1458" s="1">
        <v>1456</v>
      </c>
      <c r="B1458">
        <v>0.3621145784854889</v>
      </c>
      <c r="C1458">
        <v>1458</v>
      </c>
      <c r="D1458">
        <v>1143</v>
      </c>
      <c r="E1458">
        <v>0.7839506172839507</v>
      </c>
    </row>
    <row r="1459" spans="1:5">
      <c r="A1459" s="1">
        <v>1457</v>
      </c>
      <c r="B1459">
        <v>0.3621479272842407</v>
      </c>
      <c r="C1459">
        <v>1459</v>
      </c>
      <c r="D1459">
        <v>1144</v>
      </c>
      <c r="E1459">
        <v>0.7840986977381769</v>
      </c>
    </row>
    <row r="1460" spans="1:5">
      <c r="A1460" s="1">
        <v>1458</v>
      </c>
      <c r="B1460">
        <v>0.3625629842281342</v>
      </c>
      <c r="C1460">
        <v>1460</v>
      </c>
      <c r="D1460">
        <v>1145</v>
      </c>
      <c r="E1460">
        <v>0.7842465753424658</v>
      </c>
    </row>
    <row r="1461" spans="1:5">
      <c r="A1461" s="1">
        <v>1459</v>
      </c>
      <c r="B1461">
        <v>0.3629792928695679</v>
      </c>
      <c r="C1461">
        <v>1461</v>
      </c>
      <c r="D1461">
        <v>1146</v>
      </c>
      <c r="E1461">
        <v>0.784394250513347</v>
      </c>
    </row>
    <row r="1462" spans="1:5">
      <c r="A1462" s="1">
        <v>1460</v>
      </c>
      <c r="B1462">
        <v>0.363038182258606</v>
      </c>
      <c r="C1462">
        <v>1462</v>
      </c>
      <c r="D1462">
        <v>1147</v>
      </c>
      <c r="E1462">
        <v>0.7845417236662107</v>
      </c>
    </row>
    <row r="1463" spans="1:5">
      <c r="A1463" s="1">
        <v>1461</v>
      </c>
      <c r="B1463">
        <v>0.3630857169628143</v>
      </c>
      <c r="C1463">
        <v>1463</v>
      </c>
      <c r="D1463">
        <v>1147</v>
      </c>
      <c r="E1463">
        <v>0.7840054682159945</v>
      </c>
    </row>
    <row r="1464" spans="1:5">
      <c r="A1464" s="1">
        <v>1462</v>
      </c>
      <c r="B1464">
        <v>0.3630914092063904</v>
      </c>
      <c r="C1464">
        <v>1464</v>
      </c>
      <c r="D1464">
        <v>1147</v>
      </c>
      <c r="E1464">
        <v>0.7834699453551912</v>
      </c>
    </row>
    <row r="1465" spans="1:5">
      <c r="A1465" s="1">
        <v>1463</v>
      </c>
      <c r="B1465">
        <v>0.3631131052970886</v>
      </c>
      <c r="C1465">
        <v>1465</v>
      </c>
      <c r="D1465">
        <v>1148</v>
      </c>
      <c r="E1465">
        <v>0.783617747440273</v>
      </c>
    </row>
    <row r="1466" spans="1:5">
      <c r="A1466" s="1">
        <v>1464</v>
      </c>
      <c r="B1466">
        <v>0.3635501861572266</v>
      </c>
      <c r="C1466">
        <v>1466</v>
      </c>
      <c r="D1466">
        <v>1149</v>
      </c>
      <c r="E1466">
        <v>0.7837653478854024</v>
      </c>
    </row>
    <row r="1467" spans="1:5">
      <c r="A1467" s="1">
        <v>1465</v>
      </c>
      <c r="B1467">
        <v>0.3635992705821991</v>
      </c>
      <c r="C1467">
        <v>1467</v>
      </c>
      <c r="D1467">
        <v>1150</v>
      </c>
      <c r="E1467">
        <v>0.7839127471029311</v>
      </c>
    </row>
    <row r="1468" spans="1:5">
      <c r="A1468" s="1">
        <v>1466</v>
      </c>
      <c r="B1468">
        <v>0.3636409342288971</v>
      </c>
      <c r="C1468">
        <v>1468</v>
      </c>
      <c r="D1468">
        <v>1151</v>
      </c>
      <c r="E1468">
        <v>0.7840599455040872</v>
      </c>
    </row>
    <row r="1469" spans="1:5">
      <c r="A1469" s="1">
        <v>1467</v>
      </c>
      <c r="B1469">
        <v>0.3636934161186218</v>
      </c>
      <c r="C1469">
        <v>1469</v>
      </c>
      <c r="D1469">
        <v>1152</v>
      </c>
      <c r="E1469">
        <v>0.7842069434989789</v>
      </c>
    </row>
    <row r="1470" spans="1:5">
      <c r="A1470" s="1">
        <v>1468</v>
      </c>
      <c r="B1470">
        <v>0.3641383945941925</v>
      </c>
      <c r="C1470">
        <v>1470</v>
      </c>
      <c r="D1470">
        <v>1153</v>
      </c>
      <c r="E1470">
        <v>0.7843537414965986</v>
      </c>
    </row>
    <row r="1471" spans="1:5">
      <c r="A1471" s="1">
        <v>1469</v>
      </c>
      <c r="B1471">
        <v>0.3641417622566223</v>
      </c>
      <c r="C1471">
        <v>1471</v>
      </c>
      <c r="D1471">
        <v>1154</v>
      </c>
      <c r="E1471">
        <v>0.7845003399048266</v>
      </c>
    </row>
    <row r="1472" spans="1:5">
      <c r="A1472" s="1">
        <v>1470</v>
      </c>
      <c r="B1472">
        <v>0.3645674884319305</v>
      </c>
      <c r="C1472">
        <v>1472</v>
      </c>
      <c r="D1472">
        <v>1155</v>
      </c>
      <c r="E1472">
        <v>0.7846467391304348</v>
      </c>
    </row>
    <row r="1473" spans="1:5">
      <c r="A1473" s="1">
        <v>1471</v>
      </c>
      <c r="B1473">
        <v>0.3646197319030762</v>
      </c>
      <c r="C1473">
        <v>1473</v>
      </c>
      <c r="D1473">
        <v>1155</v>
      </c>
      <c r="E1473">
        <v>0.7841140529531568</v>
      </c>
    </row>
    <row r="1474" spans="1:5">
      <c r="A1474" s="1">
        <v>1472</v>
      </c>
      <c r="B1474">
        <v>0.3648130893707275</v>
      </c>
      <c r="C1474">
        <v>1474</v>
      </c>
      <c r="D1474">
        <v>1156</v>
      </c>
      <c r="E1474">
        <v>0.7842605156037992</v>
      </c>
    </row>
    <row r="1475" spans="1:5">
      <c r="A1475" s="1">
        <v>1473</v>
      </c>
      <c r="B1475">
        <v>0.3649081289768219</v>
      </c>
      <c r="C1475">
        <v>1475</v>
      </c>
      <c r="D1475">
        <v>1157</v>
      </c>
      <c r="E1475">
        <v>0.7844067796610169</v>
      </c>
    </row>
    <row r="1476" spans="1:5">
      <c r="A1476" s="1">
        <v>1474</v>
      </c>
      <c r="B1476">
        <v>0.3649229407310486</v>
      </c>
      <c r="C1476">
        <v>1476</v>
      </c>
      <c r="D1476">
        <v>1158</v>
      </c>
      <c r="E1476">
        <v>0.7845528455284553</v>
      </c>
    </row>
    <row r="1477" spans="1:5">
      <c r="A1477" s="1">
        <v>1475</v>
      </c>
      <c r="B1477">
        <v>0.3649952411651611</v>
      </c>
      <c r="C1477">
        <v>1477</v>
      </c>
      <c r="D1477">
        <v>1159</v>
      </c>
      <c r="E1477">
        <v>0.7846987136086662</v>
      </c>
    </row>
    <row r="1478" spans="1:5">
      <c r="A1478" s="1">
        <v>1476</v>
      </c>
      <c r="B1478">
        <v>0.3650916218757629</v>
      </c>
      <c r="C1478">
        <v>1478</v>
      </c>
      <c r="D1478">
        <v>1160</v>
      </c>
      <c r="E1478">
        <v>0.7848443843031123</v>
      </c>
    </row>
    <row r="1479" spans="1:5">
      <c r="A1479" s="1">
        <v>1477</v>
      </c>
      <c r="B1479">
        <v>0.3651648759841919</v>
      </c>
      <c r="C1479">
        <v>1479</v>
      </c>
      <c r="D1479">
        <v>1161</v>
      </c>
      <c r="E1479">
        <v>0.7849898580121704</v>
      </c>
    </row>
    <row r="1480" spans="1:5">
      <c r="A1480" s="1">
        <v>1478</v>
      </c>
      <c r="B1480">
        <v>0.3653914630413055</v>
      </c>
      <c r="C1480">
        <v>1480</v>
      </c>
      <c r="D1480">
        <v>1162</v>
      </c>
      <c r="E1480">
        <v>0.7851351351351351</v>
      </c>
    </row>
    <row r="1481" spans="1:5">
      <c r="A1481" s="1">
        <v>1479</v>
      </c>
      <c r="B1481">
        <v>0.3656214773654938</v>
      </c>
      <c r="C1481">
        <v>1481</v>
      </c>
      <c r="D1481">
        <v>1162</v>
      </c>
      <c r="E1481">
        <v>0.7846049966239028</v>
      </c>
    </row>
    <row r="1482" spans="1:5">
      <c r="A1482" s="1">
        <v>1480</v>
      </c>
      <c r="B1482">
        <v>0.365816593170166</v>
      </c>
      <c r="C1482">
        <v>1482</v>
      </c>
      <c r="D1482">
        <v>1163</v>
      </c>
      <c r="E1482">
        <v>0.7847503373819164</v>
      </c>
    </row>
    <row r="1483" spans="1:5">
      <c r="A1483" s="1">
        <v>1481</v>
      </c>
      <c r="B1483">
        <v>0.3658835887908936</v>
      </c>
      <c r="C1483">
        <v>1483</v>
      </c>
      <c r="D1483">
        <v>1164</v>
      </c>
      <c r="E1483">
        <v>0.7848954821308159</v>
      </c>
    </row>
    <row r="1484" spans="1:5">
      <c r="A1484" s="1">
        <v>1482</v>
      </c>
      <c r="B1484">
        <v>0.3659172356128693</v>
      </c>
      <c r="C1484">
        <v>1484</v>
      </c>
      <c r="D1484">
        <v>1165</v>
      </c>
      <c r="E1484">
        <v>0.7850404312668463</v>
      </c>
    </row>
    <row r="1485" spans="1:5">
      <c r="A1485" s="1">
        <v>1483</v>
      </c>
      <c r="B1485">
        <v>0.3660582900047302</v>
      </c>
      <c r="C1485">
        <v>1485</v>
      </c>
      <c r="D1485">
        <v>1166</v>
      </c>
      <c r="E1485">
        <v>0.7851851851851852</v>
      </c>
    </row>
    <row r="1486" spans="1:5">
      <c r="A1486" s="1">
        <v>1484</v>
      </c>
      <c r="B1486">
        <v>0.366389125585556</v>
      </c>
      <c r="C1486">
        <v>1486</v>
      </c>
      <c r="D1486">
        <v>1167</v>
      </c>
      <c r="E1486">
        <v>0.7853297442799462</v>
      </c>
    </row>
    <row r="1487" spans="1:5">
      <c r="A1487" s="1">
        <v>1485</v>
      </c>
      <c r="B1487">
        <v>0.3664065897464752</v>
      </c>
      <c r="C1487">
        <v>1487</v>
      </c>
      <c r="D1487">
        <v>1168</v>
      </c>
      <c r="E1487">
        <v>0.7854741089441829</v>
      </c>
    </row>
    <row r="1488" spans="1:5">
      <c r="A1488" s="1">
        <v>1486</v>
      </c>
      <c r="B1488">
        <v>0.3664226830005646</v>
      </c>
      <c r="C1488">
        <v>1488</v>
      </c>
      <c r="D1488">
        <v>1169</v>
      </c>
      <c r="E1488">
        <v>0.7856182795698925</v>
      </c>
    </row>
    <row r="1489" spans="1:5">
      <c r="A1489" s="1">
        <v>1487</v>
      </c>
      <c r="B1489">
        <v>0.3664270341396332</v>
      </c>
      <c r="C1489">
        <v>1489</v>
      </c>
      <c r="D1489">
        <v>1170</v>
      </c>
      <c r="E1489">
        <v>0.7857622565480188</v>
      </c>
    </row>
    <row r="1490" spans="1:5">
      <c r="A1490" s="1">
        <v>1488</v>
      </c>
      <c r="B1490">
        <v>0.3665058612823486</v>
      </c>
      <c r="C1490">
        <v>1490</v>
      </c>
      <c r="D1490">
        <v>1171</v>
      </c>
      <c r="E1490">
        <v>0.7859060402684563</v>
      </c>
    </row>
    <row r="1491" spans="1:5">
      <c r="A1491" s="1">
        <v>1489</v>
      </c>
      <c r="B1491">
        <v>0.3666987419128418</v>
      </c>
      <c r="C1491">
        <v>1491</v>
      </c>
      <c r="D1491">
        <v>1172</v>
      </c>
      <c r="E1491">
        <v>0.7860496311200537</v>
      </c>
    </row>
    <row r="1492" spans="1:5">
      <c r="A1492" s="1">
        <v>1490</v>
      </c>
      <c r="B1492">
        <v>0.3667348325252533</v>
      </c>
      <c r="C1492">
        <v>1492</v>
      </c>
      <c r="D1492">
        <v>1173</v>
      </c>
      <c r="E1492">
        <v>0.7861930294906166</v>
      </c>
    </row>
    <row r="1493" spans="1:5">
      <c r="A1493" s="1">
        <v>1491</v>
      </c>
      <c r="B1493">
        <v>0.3667947351932526</v>
      </c>
      <c r="C1493">
        <v>1493</v>
      </c>
      <c r="D1493">
        <v>1174</v>
      </c>
      <c r="E1493">
        <v>0.7863362357669123</v>
      </c>
    </row>
    <row r="1494" spans="1:5">
      <c r="A1494" s="1">
        <v>1492</v>
      </c>
      <c r="B1494">
        <v>0.3669817447662354</v>
      </c>
      <c r="C1494">
        <v>1494</v>
      </c>
      <c r="D1494">
        <v>1175</v>
      </c>
      <c r="E1494">
        <v>0.786479250334672</v>
      </c>
    </row>
    <row r="1495" spans="1:5">
      <c r="A1495" s="1">
        <v>1493</v>
      </c>
      <c r="B1495">
        <v>0.3671440780162811</v>
      </c>
      <c r="C1495">
        <v>1495</v>
      </c>
      <c r="D1495">
        <v>1176</v>
      </c>
      <c r="E1495">
        <v>0.7866220735785954</v>
      </c>
    </row>
    <row r="1496" spans="1:5">
      <c r="A1496" s="1">
        <v>1494</v>
      </c>
      <c r="B1496">
        <v>0.367333322763443</v>
      </c>
      <c r="C1496">
        <v>1496</v>
      </c>
      <c r="D1496">
        <v>1177</v>
      </c>
      <c r="E1496">
        <v>0.7867647058823529</v>
      </c>
    </row>
    <row r="1497" spans="1:5">
      <c r="A1497" s="1">
        <v>1495</v>
      </c>
      <c r="B1497">
        <v>0.3673706352710724</v>
      </c>
      <c r="C1497">
        <v>1497</v>
      </c>
      <c r="D1497">
        <v>1178</v>
      </c>
      <c r="E1497">
        <v>0.7869071476285905</v>
      </c>
    </row>
    <row r="1498" spans="1:5">
      <c r="A1498" s="1">
        <v>1496</v>
      </c>
      <c r="B1498">
        <v>0.3675843775272369</v>
      </c>
      <c r="C1498">
        <v>1498</v>
      </c>
      <c r="D1498">
        <v>1179</v>
      </c>
      <c r="E1498">
        <v>0.7870493991989319</v>
      </c>
    </row>
    <row r="1499" spans="1:5">
      <c r="A1499" s="1">
        <v>1497</v>
      </c>
      <c r="B1499">
        <v>0.3676906228065491</v>
      </c>
      <c r="C1499">
        <v>1499</v>
      </c>
      <c r="D1499">
        <v>1180</v>
      </c>
      <c r="E1499">
        <v>0.7871914609739826</v>
      </c>
    </row>
    <row r="1500" spans="1:5">
      <c r="A1500" s="1">
        <v>1498</v>
      </c>
      <c r="B1500">
        <v>0.3677501976490021</v>
      </c>
      <c r="C1500">
        <v>1500</v>
      </c>
      <c r="D1500">
        <v>1181</v>
      </c>
      <c r="E1500">
        <v>0.7873333333333333</v>
      </c>
    </row>
    <row r="1501" spans="1:5">
      <c r="A1501" s="1">
        <v>1499</v>
      </c>
      <c r="B1501">
        <v>0.3678442239761353</v>
      </c>
      <c r="C1501">
        <v>1501</v>
      </c>
      <c r="D1501">
        <v>1182</v>
      </c>
      <c r="E1501">
        <v>0.787475016655563</v>
      </c>
    </row>
    <row r="1502" spans="1:5">
      <c r="A1502" s="1">
        <v>1500</v>
      </c>
      <c r="B1502">
        <v>0.3679697513580322</v>
      </c>
      <c r="C1502">
        <v>1502</v>
      </c>
      <c r="D1502">
        <v>1183</v>
      </c>
      <c r="E1502">
        <v>0.7876165113182424</v>
      </c>
    </row>
    <row r="1503" spans="1:5">
      <c r="A1503" s="1">
        <v>1501</v>
      </c>
      <c r="B1503">
        <v>0.3685773909091949</v>
      </c>
      <c r="C1503">
        <v>1503</v>
      </c>
      <c r="D1503">
        <v>1184</v>
      </c>
      <c r="E1503">
        <v>0.7877578176979375</v>
      </c>
    </row>
    <row r="1504" spans="1:5">
      <c r="A1504" s="1">
        <v>1502</v>
      </c>
      <c r="B1504">
        <v>0.3685998320579529</v>
      </c>
      <c r="C1504">
        <v>1504</v>
      </c>
      <c r="D1504">
        <v>1185</v>
      </c>
      <c r="E1504">
        <v>0.7878989361702128</v>
      </c>
    </row>
    <row r="1505" spans="1:5">
      <c r="A1505" s="1">
        <v>1503</v>
      </c>
      <c r="B1505">
        <v>0.3687396347522736</v>
      </c>
      <c r="C1505">
        <v>1505</v>
      </c>
      <c r="D1505">
        <v>1186</v>
      </c>
      <c r="E1505">
        <v>0.7880398671096346</v>
      </c>
    </row>
    <row r="1506" spans="1:5">
      <c r="A1506" s="1">
        <v>1504</v>
      </c>
      <c r="B1506">
        <v>0.3688745200634003</v>
      </c>
      <c r="C1506">
        <v>1506</v>
      </c>
      <c r="D1506">
        <v>1187</v>
      </c>
      <c r="E1506">
        <v>0.7881806108897742</v>
      </c>
    </row>
    <row r="1507" spans="1:5">
      <c r="A1507" s="1">
        <v>1505</v>
      </c>
      <c r="B1507">
        <v>0.3692706525325775</v>
      </c>
      <c r="C1507">
        <v>1507</v>
      </c>
      <c r="D1507">
        <v>1187</v>
      </c>
      <c r="E1507">
        <v>0.787657597876576</v>
      </c>
    </row>
    <row r="1508" spans="1:5">
      <c r="A1508" s="1">
        <v>1506</v>
      </c>
      <c r="B1508">
        <v>0.3696542382240295</v>
      </c>
      <c r="C1508">
        <v>1508</v>
      </c>
      <c r="D1508">
        <v>1188</v>
      </c>
      <c r="E1508">
        <v>0.7877984084880637</v>
      </c>
    </row>
    <row r="1509" spans="1:5">
      <c r="A1509" s="1">
        <v>1507</v>
      </c>
      <c r="B1509">
        <v>0.369706928730011</v>
      </c>
      <c r="C1509">
        <v>1509</v>
      </c>
      <c r="D1509">
        <v>1188</v>
      </c>
      <c r="E1509">
        <v>0.7872763419483101</v>
      </c>
    </row>
    <row r="1510" spans="1:5">
      <c r="A1510" s="1">
        <v>1508</v>
      </c>
      <c r="B1510">
        <v>0.369841456413269</v>
      </c>
      <c r="C1510">
        <v>1510</v>
      </c>
      <c r="D1510">
        <v>1189</v>
      </c>
      <c r="E1510">
        <v>0.7874172185430464</v>
      </c>
    </row>
    <row r="1511" spans="1:5">
      <c r="A1511" s="1">
        <v>1509</v>
      </c>
      <c r="B1511">
        <v>0.3699067533016205</v>
      </c>
      <c r="C1511">
        <v>1511</v>
      </c>
      <c r="D1511">
        <v>1190</v>
      </c>
      <c r="E1511">
        <v>0.7875579086697552</v>
      </c>
    </row>
    <row r="1512" spans="1:5">
      <c r="A1512" s="1">
        <v>1510</v>
      </c>
      <c r="B1512">
        <v>0.3699442446231842</v>
      </c>
      <c r="C1512">
        <v>1512</v>
      </c>
      <c r="D1512">
        <v>1191</v>
      </c>
      <c r="E1512">
        <v>0.7876984126984127</v>
      </c>
    </row>
    <row r="1513" spans="1:5">
      <c r="A1513" s="1">
        <v>1511</v>
      </c>
      <c r="B1513">
        <v>0.3700936138629913</v>
      </c>
      <c r="C1513">
        <v>1513</v>
      </c>
      <c r="D1513">
        <v>1191</v>
      </c>
      <c r="E1513">
        <v>0.7871777924653007</v>
      </c>
    </row>
    <row r="1514" spans="1:5">
      <c r="A1514" s="1">
        <v>1512</v>
      </c>
      <c r="B1514">
        <v>0.370215117931366</v>
      </c>
      <c r="C1514">
        <v>1514</v>
      </c>
      <c r="D1514">
        <v>1191</v>
      </c>
      <c r="E1514">
        <v>0.78665785997358</v>
      </c>
    </row>
    <row r="1515" spans="1:5">
      <c r="A1515" s="1">
        <v>1513</v>
      </c>
      <c r="B1515">
        <v>0.370258092880249</v>
      </c>
      <c r="C1515">
        <v>1515</v>
      </c>
      <c r="D1515">
        <v>1192</v>
      </c>
      <c r="E1515">
        <v>0.7867986798679868</v>
      </c>
    </row>
    <row r="1516" spans="1:5">
      <c r="A1516" s="1">
        <v>1514</v>
      </c>
      <c r="B1516">
        <v>0.3702839910984039</v>
      </c>
      <c r="C1516">
        <v>1516</v>
      </c>
      <c r="D1516">
        <v>1193</v>
      </c>
      <c r="E1516">
        <v>0.7869393139841688</v>
      </c>
    </row>
    <row r="1517" spans="1:5">
      <c r="A1517" s="1">
        <v>1515</v>
      </c>
      <c r="B1517">
        <v>0.3706347942352295</v>
      </c>
      <c r="C1517">
        <v>1517</v>
      </c>
      <c r="D1517">
        <v>1194</v>
      </c>
      <c r="E1517">
        <v>0.7870797626895187</v>
      </c>
    </row>
    <row r="1518" spans="1:5">
      <c r="A1518" s="1">
        <v>1516</v>
      </c>
      <c r="B1518">
        <v>0.3707207143306732</v>
      </c>
      <c r="C1518">
        <v>1518</v>
      </c>
      <c r="D1518">
        <v>1195</v>
      </c>
      <c r="E1518">
        <v>0.7872200263504612</v>
      </c>
    </row>
    <row r="1519" spans="1:5">
      <c r="A1519" s="1">
        <v>1517</v>
      </c>
      <c r="B1519">
        <v>0.3707658052444458</v>
      </c>
      <c r="C1519">
        <v>1519</v>
      </c>
      <c r="D1519">
        <v>1196</v>
      </c>
      <c r="E1519">
        <v>0.7873601053324556</v>
      </c>
    </row>
    <row r="1520" spans="1:5">
      <c r="A1520" s="1">
        <v>1518</v>
      </c>
      <c r="B1520">
        <v>0.3707755506038666</v>
      </c>
      <c r="C1520">
        <v>1520</v>
      </c>
      <c r="D1520">
        <v>1197</v>
      </c>
      <c r="E1520">
        <v>0.7875</v>
      </c>
    </row>
    <row r="1521" spans="1:5">
      <c r="A1521" s="1">
        <v>1519</v>
      </c>
      <c r="B1521">
        <v>0.3708105385303497</v>
      </c>
      <c r="C1521">
        <v>1521</v>
      </c>
      <c r="D1521">
        <v>1198</v>
      </c>
      <c r="E1521">
        <v>0.7876397107166337</v>
      </c>
    </row>
    <row r="1522" spans="1:5">
      <c r="A1522" s="1">
        <v>1520</v>
      </c>
      <c r="B1522">
        <v>0.3709502816200256</v>
      </c>
      <c r="C1522">
        <v>1522</v>
      </c>
      <c r="D1522">
        <v>1199</v>
      </c>
      <c r="E1522">
        <v>0.7877792378449409</v>
      </c>
    </row>
    <row r="1523" spans="1:5">
      <c r="A1523" s="1">
        <v>1521</v>
      </c>
      <c r="B1523">
        <v>0.3711414635181427</v>
      </c>
      <c r="C1523">
        <v>1523</v>
      </c>
      <c r="D1523">
        <v>1200</v>
      </c>
      <c r="E1523">
        <v>0.7879185817465528</v>
      </c>
    </row>
    <row r="1524" spans="1:5">
      <c r="A1524" s="1">
        <v>1522</v>
      </c>
      <c r="B1524">
        <v>0.371215432882309</v>
      </c>
      <c r="C1524">
        <v>1524</v>
      </c>
      <c r="D1524">
        <v>1201</v>
      </c>
      <c r="E1524">
        <v>0.7880577427821522</v>
      </c>
    </row>
    <row r="1525" spans="1:5">
      <c r="A1525" s="1">
        <v>1523</v>
      </c>
      <c r="B1525">
        <v>0.3713100254535675</v>
      </c>
      <c r="C1525">
        <v>1525</v>
      </c>
      <c r="D1525">
        <v>1202</v>
      </c>
      <c r="E1525">
        <v>0.7881967213114754</v>
      </c>
    </row>
    <row r="1526" spans="1:5">
      <c r="A1526" s="1">
        <v>1524</v>
      </c>
      <c r="B1526">
        <v>0.3714425265789032</v>
      </c>
      <c r="C1526">
        <v>1526</v>
      </c>
      <c r="D1526">
        <v>1203</v>
      </c>
      <c r="E1526">
        <v>0.7883355176933159</v>
      </c>
    </row>
    <row r="1527" spans="1:5">
      <c r="A1527" s="1">
        <v>1525</v>
      </c>
      <c r="B1527">
        <v>0.3714946210384369</v>
      </c>
      <c r="C1527">
        <v>1527</v>
      </c>
      <c r="D1527">
        <v>1204</v>
      </c>
      <c r="E1527">
        <v>0.7884741322855272</v>
      </c>
    </row>
    <row r="1528" spans="1:5">
      <c r="A1528" s="1">
        <v>1526</v>
      </c>
      <c r="B1528">
        <v>0.3716892302036285</v>
      </c>
      <c r="C1528">
        <v>1528</v>
      </c>
      <c r="D1528">
        <v>1205</v>
      </c>
      <c r="E1528">
        <v>0.7886125654450262</v>
      </c>
    </row>
    <row r="1529" spans="1:5">
      <c r="A1529" s="1">
        <v>1527</v>
      </c>
      <c r="B1529">
        <v>0.3719349503517151</v>
      </c>
      <c r="C1529">
        <v>1529</v>
      </c>
      <c r="D1529">
        <v>1206</v>
      </c>
      <c r="E1529">
        <v>0.788750817527796</v>
      </c>
    </row>
    <row r="1530" spans="1:5">
      <c r="A1530" s="1">
        <v>1528</v>
      </c>
      <c r="B1530">
        <v>0.3719424903392792</v>
      </c>
      <c r="C1530">
        <v>1530</v>
      </c>
      <c r="D1530">
        <v>1206</v>
      </c>
      <c r="E1530">
        <v>0.788235294117647</v>
      </c>
    </row>
    <row r="1531" spans="1:5">
      <c r="A1531" s="1">
        <v>1529</v>
      </c>
      <c r="B1531">
        <v>0.372134655714035</v>
      </c>
      <c r="C1531">
        <v>1531</v>
      </c>
      <c r="D1531">
        <v>1207</v>
      </c>
      <c r="E1531">
        <v>0.7883736120182887</v>
      </c>
    </row>
    <row r="1532" spans="1:5">
      <c r="A1532" s="1">
        <v>1530</v>
      </c>
      <c r="B1532">
        <v>0.3721431791782379</v>
      </c>
      <c r="C1532">
        <v>1532</v>
      </c>
      <c r="D1532">
        <v>1208</v>
      </c>
      <c r="E1532">
        <v>0.7885117493472585</v>
      </c>
    </row>
    <row r="1533" spans="1:5">
      <c r="A1533" s="1">
        <v>1531</v>
      </c>
      <c r="B1533">
        <v>0.3722527623176575</v>
      </c>
      <c r="C1533">
        <v>1533</v>
      </c>
      <c r="D1533">
        <v>1208</v>
      </c>
      <c r="E1533">
        <v>0.7879973907371167</v>
      </c>
    </row>
    <row r="1534" spans="1:5">
      <c r="A1534" s="1">
        <v>1532</v>
      </c>
      <c r="B1534">
        <v>0.3723026514053345</v>
      </c>
      <c r="C1534">
        <v>1534</v>
      </c>
      <c r="D1534">
        <v>1208</v>
      </c>
      <c r="E1534">
        <v>0.78748370273794</v>
      </c>
    </row>
    <row r="1535" spans="1:5">
      <c r="A1535" s="1">
        <v>1533</v>
      </c>
      <c r="B1535">
        <v>0.3723942935466766</v>
      </c>
      <c r="C1535">
        <v>1535</v>
      </c>
      <c r="D1535">
        <v>1209</v>
      </c>
      <c r="E1535">
        <v>0.7876221498371335</v>
      </c>
    </row>
    <row r="1536" spans="1:5">
      <c r="A1536" s="1">
        <v>1534</v>
      </c>
      <c r="B1536">
        <v>0.372512012720108</v>
      </c>
      <c r="C1536">
        <v>1536</v>
      </c>
      <c r="D1536">
        <v>1210</v>
      </c>
      <c r="E1536">
        <v>0.7877604166666666</v>
      </c>
    </row>
    <row r="1537" spans="1:5">
      <c r="A1537" s="1">
        <v>1535</v>
      </c>
      <c r="B1537">
        <v>0.3725316226482391</v>
      </c>
      <c r="C1537">
        <v>1537</v>
      </c>
      <c r="D1537">
        <v>1211</v>
      </c>
      <c r="E1537">
        <v>0.7878985035783995</v>
      </c>
    </row>
    <row r="1538" spans="1:5">
      <c r="A1538" s="1">
        <v>1536</v>
      </c>
      <c r="B1538">
        <v>0.3725871741771698</v>
      </c>
      <c r="C1538">
        <v>1538</v>
      </c>
      <c r="D1538">
        <v>1212</v>
      </c>
      <c r="E1538">
        <v>0.788036410923277</v>
      </c>
    </row>
    <row r="1539" spans="1:5">
      <c r="A1539" s="1">
        <v>1537</v>
      </c>
      <c r="B1539">
        <v>0.3726775050163269</v>
      </c>
      <c r="C1539">
        <v>1539</v>
      </c>
      <c r="D1539">
        <v>1213</v>
      </c>
      <c r="E1539">
        <v>0.788174139051332</v>
      </c>
    </row>
    <row r="1540" spans="1:5">
      <c r="A1540" s="1">
        <v>1538</v>
      </c>
      <c r="B1540">
        <v>0.3730804026126862</v>
      </c>
      <c r="C1540">
        <v>1540</v>
      </c>
      <c r="D1540">
        <v>1214</v>
      </c>
      <c r="E1540">
        <v>0.7883116883116883</v>
      </c>
    </row>
    <row r="1541" spans="1:5">
      <c r="A1541" s="1">
        <v>1539</v>
      </c>
      <c r="B1541">
        <v>0.3733675181865692</v>
      </c>
      <c r="C1541">
        <v>1541</v>
      </c>
      <c r="D1541">
        <v>1215</v>
      </c>
      <c r="E1541">
        <v>0.7884490590525632</v>
      </c>
    </row>
    <row r="1542" spans="1:5">
      <c r="A1542" s="1">
        <v>1540</v>
      </c>
      <c r="B1542">
        <v>0.3738193809986115</v>
      </c>
      <c r="C1542">
        <v>1542</v>
      </c>
      <c r="D1542">
        <v>1216</v>
      </c>
      <c r="E1542">
        <v>0.7885862516212711</v>
      </c>
    </row>
    <row r="1543" spans="1:5">
      <c r="A1543" s="1">
        <v>1541</v>
      </c>
      <c r="B1543">
        <v>0.3740352988243103</v>
      </c>
      <c r="C1543">
        <v>1543</v>
      </c>
      <c r="D1543">
        <v>1217</v>
      </c>
      <c r="E1543">
        <v>0.7887232663642255</v>
      </c>
    </row>
    <row r="1544" spans="1:5">
      <c r="A1544" s="1">
        <v>1542</v>
      </c>
      <c r="B1544">
        <v>0.3742060661315918</v>
      </c>
      <c r="C1544">
        <v>1544</v>
      </c>
      <c r="D1544">
        <v>1218</v>
      </c>
      <c r="E1544">
        <v>0.788860103626943</v>
      </c>
    </row>
    <row r="1545" spans="1:5">
      <c r="A1545" s="1">
        <v>1543</v>
      </c>
      <c r="B1545">
        <v>0.3743095993995667</v>
      </c>
      <c r="C1545">
        <v>1545</v>
      </c>
      <c r="D1545">
        <v>1219</v>
      </c>
      <c r="E1545">
        <v>0.7889967637540453</v>
      </c>
    </row>
    <row r="1546" spans="1:5">
      <c r="A1546" s="1">
        <v>1544</v>
      </c>
      <c r="B1546">
        <v>0.374352902173996</v>
      </c>
      <c r="C1546">
        <v>1546</v>
      </c>
      <c r="D1546">
        <v>1219</v>
      </c>
      <c r="E1546">
        <v>0.7884864165588615</v>
      </c>
    </row>
    <row r="1547" spans="1:5">
      <c r="A1547" s="1">
        <v>1545</v>
      </c>
      <c r="B1547">
        <v>0.3744282424449921</v>
      </c>
      <c r="C1547">
        <v>1547</v>
      </c>
      <c r="D1547">
        <v>1220</v>
      </c>
      <c r="E1547">
        <v>0.788623141564318</v>
      </c>
    </row>
    <row r="1548" spans="1:5">
      <c r="A1548" s="1">
        <v>1546</v>
      </c>
      <c r="B1548">
        <v>0.3745800852775574</v>
      </c>
      <c r="C1548">
        <v>1548</v>
      </c>
      <c r="D1548">
        <v>1221</v>
      </c>
      <c r="E1548">
        <v>0.7887596899224806</v>
      </c>
    </row>
    <row r="1549" spans="1:5">
      <c r="A1549" s="1">
        <v>1547</v>
      </c>
      <c r="B1549">
        <v>0.3746402561664581</v>
      </c>
      <c r="C1549">
        <v>1549</v>
      </c>
      <c r="D1549">
        <v>1222</v>
      </c>
      <c r="E1549">
        <v>0.788896061975468</v>
      </c>
    </row>
    <row r="1550" spans="1:5">
      <c r="A1550" s="1">
        <v>1548</v>
      </c>
      <c r="B1550">
        <v>0.3747120797634125</v>
      </c>
      <c r="C1550">
        <v>1550</v>
      </c>
      <c r="D1550">
        <v>1223</v>
      </c>
      <c r="E1550">
        <v>0.7890322580645162</v>
      </c>
    </row>
    <row r="1551" spans="1:5">
      <c r="A1551" s="1">
        <v>1549</v>
      </c>
      <c r="B1551">
        <v>0.3752568662166595</v>
      </c>
      <c r="C1551">
        <v>1551</v>
      </c>
      <c r="D1551">
        <v>1224</v>
      </c>
      <c r="E1551">
        <v>0.7891682785299806</v>
      </c>
    </row>
    <row r="1552" spans="1:5">
      <c r="A1552" s="1">
        <v>1550</v>
      </c>
      <c r="B1552">
        <v>0.3753645122051239</v>
      </c>
      <c r="C1552">
        <v>1552</v>
      </c>
      <c r="D1552">
        <v>1225</v>
      </c>
      <c r="E1552">
        <v>0.7893041237113402</v>
      </c>
    </row>
    <row r="1553" spans="1:5">
      <c r="A1553" s="1">
        <v>1551</v>
      </c>
      <c r="B1553">
        <v>0.3754491806030273</v>
      </c>
      <c r="C1553">
        <v>1553</v>
      </c>
      <c r="D1553">
        <v>1226</v>
      </c>
      <c r="E1553">
        <v>0.789439793947199</v>
      </c>
    </row>
    <row r="1554" spans="1:5">
      <c r="A1554" s="1">
        <v>1552</v>
      </c>
      <c r="B1554">
        <v>0.3755401074886322</v>
      </c>
      <c r="C1554">
        <v>1554</v>
      </c>
      <c r="D1554">
        <v>1227</v>
      </c>
      <c r="E1554">
        <v>0.7895752895752896</v>
      </c>
    </row>
    <row r="1555" spans="1:5">
      <c r="A1555" s="1">
        <v>1553</v>
      </c>
      <c r="B1555">
        <v>0.375574141740799</v>
      </c>
      <c r="C1555">
        <v>1555</v>
      </c>
      <c r="D1555">
        <v>1227</v>
      </c>
      <c r="E1555">
        <v>0.7890675241157556</v>
      </c>
    </row>
    <row r="1556" spans="1:5">
      <c r="A1556" s="1">
        <v>1554</v>
      </c>
      <c r="B1556">
        <v>0.3760648369789124</v>
      </c>
      <c r="C1556">
        <v>1556</v>
      </c>
      <c r="D1556">
        <v>1228</v>
      </c>
      <c r="E1556">
        <v>0.7892030848329049</v>
      </c>
    </row>
    <row r="1557" spans="1:5">
      <c r="A1557" s="1">
        <v>1555</v>
      </c>
      <c r="B1557">
        <v>0.3760778903961182</v>
      </c>
      <c r="C1557">
        <v>1557</v>
      </c>
      <c r="D1557">
        <v>1229</v>
      </c>
      <c r="E1557">
        <v>0.7893384714193963</v>
      </c>
    </row>
    <row r="1558" spans="1:5">
      <c r="A1558" s="1">
        <v>1556</v>
      </c>
      <c r="B1558">
        <v>0.3761843144893646</v>
      </c>
      <c r="C1558">
        <v>1558</v>
      </c>
      <c r="D1558">
        <v>1229</v>
      </c>
      <c r="E1558">
        <v>0.7888318356867779</v>
      </c>
    </row>
    <row r="1559" spans="1:5">
      <c r="A1559" s="1">
        <v>1557</v>
      </c>
      <c r="B1559">
        <v>0.3762634098529816</v>
      </c>
      <c r="C1559">
        <v>1559</v>
      </c>
      <c r="D1559">
        <v>1230</v>
      </c>
      <c r="E1559">
        <v>0.7889672867222579</v>
      </c>
    </row>
    <row r="1560" spans="1:5">
      <c r="A1560" s="1">
        <v>1558</v>
      </c>
      <c r="B1560">
        <v>0.3763020038604736</v>
      </c>
      <c r="C1560">
        <v>1560</v>
      </c>
      <c r="D1560">
        <v>1230</v>
      </c>
      <c r="E1560">
        <v>0.7884615384615384</v>
      </c>
    </row>
    <row r="1561" spans="1:5">
      <c r="A1561" s="1">
        <v>1559</v>
      </c>
      <c r="B1561">
        <v>0.3763625025749207</v>
      </c>
      <c r="C1561">
        <v>1561</v>
      </c>
      <c r="D1561">
        <v>1230</v>
      </c>
      <c r="E1561">
        <v>0.7879564381806534</v>
      </c>
    </row>
    <row r="1562" spans="1:5">
      <c r="A1562" s="1">
        <v>1560</v>
      </c>
      <c r="B1562">
        <v>0.3763746023178101</v>
      </c>
      <c r="C1562">
        <v>1562</v>
      </c>
      <c r="D1562">
        <v>1231</v>
      </c>
      <c r="E1562">
        <v>0.7880921895006402</v>
      </c>
    </row>
    <row r="1563" spans="1:5">
      <c r="A1563" s="1">
        <v>1561</v>
      </c>
      <c r="B1563">
        <v>0.3766151368618011</v>
      </c>
      <c r="C1563">
        <v>1563</v>
      </c>
      <c r="D1563">
        <v>1231</v>
      </c>
      <c r="E1563">
        <v>0.7875879718490083</v>
      </c>
    </row>
    <row r="1564" spans="1:5">
      <c r="A1564" s="1">
        <v>1562</v>
      </c>
      <c r="B1564">
        <v>0.3766975104808807</v>
      </c>
      <c r="C1564">
        <v>1564</v>
      </c>
      <c r="D1564">
        <v>1231</v>
      </c>
      <c r="E1564">
        <v>0.7870843989769821</v>
      </c>
    </row>
    <row r="1565" spans="1:5">
      <c r="A1565" s="1">
        <v>1563</v>
      </c>
      <c r="B1565">
        <v>0.3767131268978119</v>
      </c>
      <c r="C1565">
        <v>1565</v>
      </c>
      <c r="D1565">
        <v>1232</v>
      </c>
      <c r="E1565">
        <v>0.787220447284345</v>
      </c>
    </row>
    <row r="1566" spans="1:5">
      <c r="A1566" s="1">
        <v>1564</v>
      </c>
      <c r="B1566">
        <v>0.3767134249210358</v>
      </c>
      <c r="C1566">
        <v>1566</v>
      </c>
      <c r="D1566">
        <v>1233</v>
      </c>
      <c r="E1566">
        <v>0.7873563218390804</v>
      </c>
    </row>
    <row r="1567" spans="1:5">
      <c r="A1567" s="1">
        <v>1565</v>
      </c>
      <c r="B1567">
        <v>0.3767856657505035</v>
      </c>
      <c r="C1567">
        <v>1567</v>
      </c>
      <c r="D1567">
        <v>1234</v>
      </c>
      <c r="E1567">
        <v>0.7874920229738354</v>
      </c>
    </row>
    <row r="1568" spans="1:5">
      <c r="A1568" s="1">
        <v>1566</v>
      </c>
      <c r="B1568">
        <v>0.3768358826637268</v>
      </c>
      <c r="C1568">
        <v>1568</v>
      </c>
      <c r="D1568">
        <v>1235</v>
      </c>
      <c r="E1568">
        <v>0.7876275510204082</v>
      </c>
    </row>
    <row r="1569" spans="1:5">
      <c r="A1569" s="1">
        <v>1567</v>
      </c>
      <c r="B1569">
        <v>0.3768869340419769</v>
      </c>
      <c r="C1569">
        <v>1569</v>
      </c>
      <c r="D1569">
        <v>1236</v>
      </c>
      <c r="E1569">
        <v>0.7877629063097514</v>
      </c>
    </row>
    <row r="1570" spans="1:5">
      <c r="A1570" s="1">
        <v>1568</v>
      </c>
      <c r="B1570">
        <v>0.3769296705722809</v>
      </c>
      <c r="C1570">
        <v>1570</v>
      </c>
      <c r="D1570">
        <v>1237</v>
      </c>
      <c r="E1570">
        <v>0.7878980891719746</v>
      </c>
    </row>
    <row r="1571" spans="1:5">
      <c r="A1571" s="1">
        <v>1569</v>
      </c>
      <c r="B1571">
        <v>0.3770351111888885</v>
      </c>
      <c r="C1571">
        <v>1571</v>
      </c>
      <c r="D1571">
        <v>1237</v>
      </c>
      <c r="E1571">
        <v>0.7873965626989179</v>
      </c>
    </row>
    <row r="1572" spans="1:5">
      <c r="A1572" s="1">
        <v>1570</v>
      </c>
      <c r="B1572">
        <v>0.3771100342273712</v>
      </c>
      <c r="C1572">
        <v>1572</v>
      </c>
      <c r="D1572">
        <v>1238</v>
      </c>
      <c r="E1572">
        <v>0.787531806615776</v>
      </c>
    </row>
    <row r="1573" spans="1:5">
      <c r="A1573" s="1">
        <v>1571</v>
      </c>
      <c r="B1573">
        <v>0.3771317005157471</v>
      </c>
      <c r="C1573">
        <v>1573</v>
      </c>
      <c r="D1573">
        <v>1239</v>
      </c>
      <c r="E1573">
        <v>0.7876668785759695</v>
      </c>
    </row>
    <row r="1574" spans="1:5">
      <c r="A1574" s="1">
        <v>1572</v>
      </c>
      <c r="B1574">
        <v>0.377397894859314</v>
      </c>
      <c r="C1574">
        <v>1574</v>
      </c>
      <c r="D1574">
        <v>1240</v>
      </c>
      <c r="E1574">
        <v>0.7878017789072427</v>
      </c>
    </row>
    <row r="1575" spans="1:5">
      <c r="A1575" s="1">
        <v>1573</v>
      </c>
      <c r="B1575">
        <v>0.3777816593647003</v>
      </c>
      <c r="C1575">
        <v>1575</v>
      </c>
      <c r="D1575">
        <v>1241</v>
      </c>
      <c r="E1575">
        <v>0.7879365079365079</v>
      </c>
    </row>
    <row r="1576" spans="1:5">
      <c r="A1576" s="1">
        <v>1574</v>
      </c>
      <c r="B1576">
        <v>0.3779600858688354</v>
      </c>
      <c r="C1576">
        <v>1576</v>
      </c>
      <c r="D1576">
        <v>1242</v>
      </c>
      <c r="E1576">
        <v>0.7880710659898477</v>
      </c>
    </row>
    <row r="1577" spans="1:5">
      <c r="A1577" s="1">
        <v>1575</v>
      </c>
      <c r="B1577">
        <v>0.3780292570590973</v>
      </c>
      <c r="C1577">
        <v>1577</v>
      </c>
      <c r="D1577">
        <v>1243</v>
      </c>
      <c r="E1577">
        <v>0.7882054533925175</v>
      </c>
    </row>
    <row r="1578" spans="1:5">
      <c r="A1578" s="1">
        <v>1576</v>
      </c>
      <c r="B1578">
        <v>0.3780519962310791</v>
      </c>
      <c r="C1578">
        <v>1578</v>
      </c>
      <c r="D1578">
        <v>1243</v>
      </c>
      <c r="E1578">
        <v>0.7877059569074778</v>
      </c>
    </row>
    <row r="1579" spans="1:5">
      <c r="A1579" s="1">
        <v>1577</v>
      </c>
      <c r="B1579">
        <v>0.3784543573856354</v>
      </c>
      <c r="C1579">
        <v>1579</v>
      </c>
      <c r="D1579">
        <v>1244</v>
      </c>
      <c r="E1579">
        <v>0.7878404053198227</v>
      </c>
    </row>
    <row r="1580" spans="1:5">
      <c r="A1580" s="1">
        <v>1578</v>
      </c>
      <c r="B1580">
        <v>0.3785116076469421</v>
      </c>
      <c r="C1580">
        <v>1580</v>
      </c>
      <c r="D1580">
        <v>1244</v>
      </c>
      <c r="E1580">
        <v>0.7873417721518987</v>
      </c>
    </row>
    <row r="1581" spans="1:5">
      <c r="A1581" s="1">
        <v>1579</v>
      </c>
      <c r="B1581">
        <v>0.3785635530948639</v>
      </c>
      <c r="C1581">
        <v>1581</v>
      </c>
      <c r="D1581">
        <v>1244</v>
      </c>
      <c r="E1581">
        <v>0.7868437697659709</v>
      </c>
    </row>
    <row r="1582" spans="1:5">
      <c r="A1582" s="1">
        <v>1580</v>
      </c>
      <c r="B1582">
        <v>0.3787055611610413</v>
      </c>
      <c r="C1582">
        <v>1582</v>
      </c>
      <c r="D1582">
        <v>1245</v>
      </c>
      <c r="E1582">
        <v>0.7869785082174463</v>
      </c>
    </row>
    <row r="1583" spans="1:5">
      <c r="A1583" s="1">
        <v>1581</v>
      </c>
      <c r="B1583">
        <v>0.378710150718689</v>
      </c>
      <c r="C1583">
        <v>1583</v>
      </c>
      <c r="D1583">
        <v>1246</v>
      </c>
      <c r="E1583">
        <v>0.7871130764371447</v>
      </c>
    </row>
    <row r="1584" spans="1:5">
      <c r="A1584" s="1">
        <v>1582</v>
      </c>
      <c r="B1584">
        <v>0.3789889514446259</v>
      </c>
      <c r="C1584">
        <v>1584</v>
      </c>
      <c r="D1584">
        <v>1247</v>
      </c>
      <c r="E1584">
        <v>0.7872474747474747</v>
      </c>
    </row>
    <row r="1585" spans="1:5">
      <c r="A1585" s="1">
        <v>1583</v>
      </c>
      <c r="B1585">
        <v>0.379184901714325</v>
      </c>
      <c r="C1585">
        <v>1585</v>
      </c>
      <c r="D1585">
        <v>1248</v>
      </c>
      <c r="E1585">
        <v>0.7873817034700316</v>
      </c>
    </row>
    <row r="1586" spans="1:5">
      <c r="A1586" s="1">
        <v>1584</v>
      </c>
      <c r="B1586">
        <v>0.3793246150016785</v>
      </c>
      <c r="C1586">
        <v>1586</v>
      </c>
      <c r="D1586">
        <v>1248</v>
      </c>
      <c r="E1586">
        <v>0.7868852459016393</v>
      </c>
    </row>
    <row r="1587" spans="1:5">
      <c r="A1587" s="1">
        <v>1585</v>
      </c>
      <c r="B1587">
        <v>0.3793280720710754</v>
      </c>
      <c r="C1587">
        <v>1587</v>
      </c>
      <c r="D1587">
        <v>1248</v>
      </c>
      <c r="E1587">
        <v>0.7863894139886578</v>
      </c>
    </row>
    <row r="1588" spans="1:5">
      <c r="A1588" s="1">
        <v>1586</v>
      </c>
      <c r="B1588">
        <v>0.3797228932380676</v>
      </c>
      <c r="C1588">
        <v>1588</v>
      </c>
      <c r="D1588">
        <v>1249</v>
      </c>
      <c r="E1588">
        <v>0.7865239294710328</v>
      </c>
    </row>
    <row r="1589" spans="1:5">
      <c r="A1589" s="1">
        <v>1587</v>
      </c>
      <c r="B1589">
        <v>0.379787266254425</v>
      </c>
      <c r="C1589">
        <v>1589</v>
      </c>
      <c r="D1589">
        <v>1250</v>
      </c>
      <c r="E1589">
        <v>0.7866582756450597</v>
      </c>
    </row>
    <row r="1590" spans="1:5">
      <c r="A1590" s="1">
        <v>1588</v>
      </c>
      <c r="B1590">
        <v>0.3798842132091522</v>
      </c>
      <c r="C1590">
        <v>1590</v>
      </c>
      <c r="D1590">
        <v>1251</v>
      </c>
      <c r="E1590">
        <v>0.7867924528301887</v>
      </c>
    </row>
    <row r="1591" spans="1:5">
      <c r="A1591" s="1">
        <v>1589</v>
      </c>
      <c r="B1591">
        <v>0.3802459836006165</v>
      </c>
      <c r="C1591">
        <v>1591</v>
      </c>
      <c r="D1591">
        <v>1252</v>
      </c>
      <c r="E1591">
        <v>0.7869264613450659</v>
      </c>
    </row>
    <row r="1592" spans="1:5">
      <c r="A1592" s="1">
        <v>1590</v>
      </c>
      <c r="B1592">
        <v>0.380252480506897</v>
      </c>
      <c r="C1592">
        <v>1592</v>
      </c>
      <c r="D1592">
        <v>1253</v>
      </c>
      <c r="E1592">
        <v>0.7870603015075377</v>
      </c>
    </row>
    <row r="1593" spans="1:5">
      <c r="A1593" s="1">
        <v>1591</v>
      </c>
      <c r="B1593">
        <v>0.3802968859672546</v>
      </c>
      <c r="C1593">
        <v>1593</v>
      </c>
      <c r="D1593">
        <v>1254</v>
      </c>
      <c r="E1593">
        <v>0.7871939736346516</v>
      </c>
    </row>
    <row r="1594" spans="1:5">
      <c r="A1594" s="1">
        <v>1592</v>
      </c>
      <c r="B1594">
        <v>0.3804090619087219</v>
      </c>
      <c r="C1594">
        <v>1594</v>
      </c>
      <c r="D1594">
        <v>1255</v>
      </c>
      <c r="E1594">
        <v>0.78732747804266</v>
      </c>
    </row>
    <row r="1595" spans="1:5">
      <c r="A1595" s="1">
        <v>1593</v>
      </c>
      <c r="B1595">
        <v>0.3805808126926422</v>
      </c>
      <c r="C1595">
        <v>1595</v>
      </c>
      <c r="D1595">
        <v>1255</v>
      </c>
      <c r="E1595">
        <v>0.786833855799373</v>
      </c>
    </row>
    <row r="1596" spans="1:5">
      <c r="A1596" s="1">
        <v>1594</v>
      </c>
      <c r="B1596">
        <v>0.3806034922599792</v>
      </c>
      <c r="C1596">
        <v>1596</v>
      </c>
      <c r="D1596">
        <v>1256</v>
      </c>
      <c r="E1596">
        <v>0.7869674185463659</v>
      </c>
    </row>
    <row r="1597" spans="1:5">
      <c r="A1597" s="1">
        <v>1595</v>
      </c>
      <c r="B1597">
        <v>0.3806755244731903</v>
      </c>
      <c r="C1597">
        <v>1597</v>
      </c>
      <c r="D1597">
        <v>1257</v>
      </c>
      <c r="E1597">
        <v>0.7871008140262993</v>
      </c>
    </row>
    <row r="1598" spans="1:5">
      <c r="A1598" s="1">
        <v>1596</v>
      </c>
      <c r="B1598">
        <v>0.3808684945106506</v>
      </c>
      <c r="C1598">
        <v>1598</v>
      </c>
      <c r="D1598">
        <v>1258</v>
      </c>
      <c r="E1598">
        <v>0.7872340425531915</v>
      </c>
    </row>
    <row r="1599" spans="1:5">
      <c r="A1599" s="1">
        <v>1597</v>
      </c>
      <c r="B1599">
        <v>0.3809677362442017</v>
      </c>
      <c r="C1599">
        <v>1599</v>
      </c>
      <c r="D1599">
        <v>1258</v>
      </c>
      <c r="E1599">
        <v>0.7867417135709819</v>
      </c>
    </row>
    <row r="1600" spans="1:5">
      <c r="A1600" s="1">
        <v>1598</v>
      </c>
      <c r="B1600">
        <v>0.381129264831543</v>
      </c>
      <c r="C1600">
        <v>1600</v>
      </c>
      <c r="D1600">
        <v>1259</v>
      </c>
      <c r="E1600">
        <v>0.786875</v>
      </c>
    </row>
    <row r="1601" spans="1:5">
      <c r="A1601" s="1">
        <v>1599</v>
      </c>
      <c r="B1601">
        <v>0.3812363743782043</v>
      </c>
      <c r="C1601">
        <v>1601</v>
      </c>
      <c r="D1601">
        <v>1260</v>
      </c>
      <c r="E1601">
        <v>0.7870081199250468</v>
      </c>
    </row>
    <row r="1602" spans="1:5">
      <c r="A1602" s="1">
        <v>1600</v>
      </c>
      <c r="B1602">
        <v>0.3814419806003571</v>
      </c>
      <c r="C1602">
        <v>1602</v>
      </c>
      <c r="D1602">
        <v>1261</v>
      </c>
      <c r="E1602">
        <v>0.7871410736579276</v>
      </c>
    </row>
    <row r="1603" spans="1:5">
      <c r="A1603" s="1">
        <v>1601</v>
      </c>
      <c r="B1603">
        <v>0.3816532492637634</v>
      </c>
      <c r="C1603">
        <v>1603</v>
      </c>
      <c r="D1603">
        <v>1262</v>
      </c>
      <c r="E1603">
        <v>0.7872738615096694</v>
      </c>
    </row>
    <row r="1604" spans="1:5">
      <c r="A1604" s="1">
        <v>1602</v>
      </c>
      <c r="B1604">
        <v>0.3817600905895233</v>
      </c>
      <c r="C1604">
        <v>1604</v>
      </c>
      <c r="D1604">
        <v>1263</v>
      </c>
      <c r="E1604">
        <v>0.7874064837905237</v>
      </c>
    </row>
    <row r="1605" spans="1:5">
      <c r="A1605" s="1">
        <v>1603</v>
      </c>
      <c r="B1605">
        <v>0.3820014595985413</v>
      </c>
      <c r="C1605">
        <v>1605</v>
      </c>
      <c r="D1605">
        <v>1264</v>
      </c>
      <c r="E1605">
        <v>0.7875389408099689</v>
      </c>
    </row>
    <row r="1606" spans="1:5">
      <c r="A1606" s="1">
        <v>1604</v>
      </c>
      <c r="B1606">
        <v>0.3820693492889404</v>
      </c>
      <c r="C1606">
        <v>1606</v>
      </c>
      <c r="D1606">
        <v>1265</v>
      </c>
      <c r="E1606">
        <v>0.7876712328767124</v>
      </c>
    </row>
    <row r="1607" spans="1:5">
      <c r="A1607" s="1">
        <v>1605</v>
      </c>
      <c r="B1607">
        <v>0.3824106454849243</v>
      </c>
      <c r="C1607">
        <v>1607</v>
      </c>
      <c r="D1607">
        <v>1266</v>
      </c>
      <c r="E1607">
        <v>0.7878033602986932</v>
      </c>
    </row>
    <row r="1608" spans="1:5">
      <c r="A1608" s="1">
        <v>1606</v>
      </c>
      <c r="B1608">
        <v>0.382487952709198</v>
      </c>
      <c r="C1608">
        <v>1608</v>
      </c>
      <c r="D1608">
        <v>1267</v>
      </c>
      <c r="E1608">
        <v>0.7879353233830846</v>
      </c>
    </row>
    <row r="1609" spans="1:5">
      <c r="A1609" s="1">
        <v>1607</v>
      </c>
      <c r="B1609">
        <v>0.3828223347663879</v>
      </c>
      <c r="C1609">
        <v>1609</v>
      </c>
      <c r="D1609">
        <v>1268</v>
      </c>
      <c r="E1609">
        <v>0.7880671224362958</v>
      </c>
    </row>
    <row r="1610" spans="1:5">
      <c r="A1610" s="1">
        <v>1608</v>
      </c>
      <c r="B1610">
        <v>0.3828470408916473</v>
      </c>
      <c r="C1610">
        <v>1610</v>
      </c>
      <c r="D1610">
        <v>1269</v>
      </c>
      <c r="E1610">
        <v>0.7881987577639752</v>
      </c>
    </row>
    <row r="1611" spans="1:5">
      <c r="A1611" s="1">
        <v>1609</v>
      </c>
      <c r="B1611">
        <v>0.3830555975437164</v>
      </c>
      <c r="C1611">
        <v>1611</v>
      </c>
      <c r="D1611">
        <v>1270</v>
      </c>
      <c r="E1611">
        <v>0.7883302296710117</v>
      </c>
    </row>
    <row r="1612" spans="1:5">
      <c r="A1612" s="1">
        <v>1610</v>
      </c>
      <c r="B1612">
        <v>0.3830839693546295</v>
      </c>
      <c r="C1612">
        <v>1612</v>
      </c>
      <c r="D1612">
        <v>1271</v>
      </c>
      <c r="E1612">
        <v>0.7884615384615384</v>
      </c>
    </row>
    <row r="1613" spans="1:5">
      <c r="A1613" s="1">
        <v>1611</v>
      </c>
      <c r="B1613">
        <v>0.3831465542316437</v>
      </c>
      <c r="C1613">
        <v>1613</v>
      </c>
      <c r="D1613">
        <v>1272</v>
      </c>
      <c r="E1613">
        <v>0.7885926844389337</v>
      </c>
    </row>
    <row r="1614" spans="1:5">
      <c r="A1614" s="1">
        <v>1612</v>
      </c>
      <c r="B1614">
        <v>0.383233904838562</v>
      </c>
      <c r="C1614">
        <v>1614</v>
      </c>
      <c r="D1614">
        <v>1273</v>
      </c>
      <c r="E1614">
        <v>0.788723667905824</v>
      </c>
    </row>
    <row r="1615" spans="1:5">
      <c r="A1615" s="1">
        <v>1613</v>
      </c>
      <c r="B1615">
        <v>0.3832483291625977</v>
      </c>
      <c r="C1615">
        <v>1615</v>
      </c>
      <c r="D1615">
        <v>1274</v>
      </c>
      <c r="E1615">
        <v>0.7888544891640867</v>
      </c>
    </row>
    <row r="1616" spans="1:5">
      <c r="A1616" s="1">
        <v>1614</v>
      </c>
      <c r="B1616">
        <v>0.3832563459873199</v>
      </c>
      <c r="C1616">
        <v>1616</v>
      </c>
      <c r="D1616">
        <v>1275</v>
      </c>
      <c r="E1616">
        <v>0.7889851485148515</v>
      </c>
    </row>
    <row r="1617" spans="1:5">
      <c r="A1617" s="1">
        <v>1615</v>
      </c>
      <c r="B1617">
        <v>0.3833181262016296</v>
      </c>
      <c r="C1617">
        <v>1617</v>
      </c>
      <c r="D1617">
        <v>1276</v>
      </c>
      <c r="E1617">
        <v>0.7891156462585034</v>
      </c>
    </row>
    <row r="1618" spans="1:5">
      <c r="A1618" s="1">
        <v>1616</v>
      </c>
      <c r="B1618">
        <v>0.3833253681659698</v>
      </c>
      <c r="C1618">
        <v>1618</v>
      </c>
      <c r="D1618">
        <v>1277</v>
      </c>
      <c r="E1618">
        <v>0.7892459826946848</v>
      </c>
    </row>
    <row r="1619" spans="1:5">
      <c r="A1619" s="1">
        <v>1617</v>
      </c>
      <c r="B1619">
        <v>0.3833832442760468</v>
      </c>
      <c r="C1619">
        <v>1619</v>
      </c>
      <c r="D1619">
        <v>1278</v>
      </c>
      <c r="E1619">
        <v>0.7893761581222977</v>
      </c>
    </row>
    <row r="1620" spans="1:5">
      <c r="A1620" s="1">
        <v>1618</v>
      </c>
      <c r="B1620">
        <v>0.3835079669952393</v>
      </c>
      <c r="C1620">
        <v>1620</v>
      </c>
      <c r="D1620">
        <v>1279</v>
      </c>
      <c r="E1620">
        <v>0.7895061728395062</v>
      </c>
    </row>
    <row r="1621" spans="1:5">
      <c r="A1621" s="1">
        <v>1619</v>
      </c>
      <c r="B1621">
        <v>0.3837184011936188</v>
      </c>
      <c r="C1621">
        <v>1621</v>
      </c>
      <c r="D1621">
        <v>1279</v>
      </c>
      <c r="E1621">
        <v>0.7890191239975324</v>
      </c>
    </row>
    <row r="1622" spans="1:5">
      <c r="A1622" s="1">
        <v>1620</v>
      </c>
      <c r="B1622">
        <v>0.3837717175483704</v>
      </c>
      <c r="C1622">
        <v>1622</v>
      </c>
      <c r="D1622">
        <v>1280</v>
      </c>
      <c r="E1622">
        <v>0.7891491985203453</v>
      </c>
    </row>
    <row r="1623" spans="1:5">
      <c r="A1623" s="1">
        <v>1621</v>
      </c>
      <c r="B1623">
        <v>0.3838759362697601</v>
      </c>
      <c r="C1623">
        <v>1623</v>
      </c>
      <c r="D1623">
        <v>1281</v>
      </c>
      <c r="E1623">
        <v>0.789279112754159</v>
      </c>
    </row>
    <row r="1624" spans="1:5">
      <c r="A1624" s="1">
        <v>1622</v>
      </c>
      <c r="B1624">
        <v>0.3839402794837952</v>
      </c>
      <c r="C1624">
        <v>1624</v>
      </c>
      <c r="D1624">
        <v>1281</v>
      </c>
      <c r="E1624">
        <v>0.7887931034482759</v>
      </c>
    </row>
    <row r="1625" spans="1:5">
      <c r="A1625" s="1">
        <v>1623</v>
      </c>
      <c r="B1625">
        <v>0.3839545249938965</v>
      </c>
      <c r="C1625">
        <v>1625</v>
      </c>
      <c r="D1625">
        <v>1282</v>
      </c>
      <c r="E1625">
        <v>0.7889230769230769</v>
      </c>
    </row>
    <row r="1626" spans="1:5">
      <c r="A1626" s="1">
        <v>1624</v>
      </c>
      <c r="B1626">
        <v>0.3839760422706604</v>
      </c>
      <c r="C1626">
        <v>1626</v>
      </c>
      <c r="D1626">
        <v>1283</v>
      </c>
      <c r="E1626">
        <v>0.7890528905289053</v>
      </c>
    </row>
    <row r="1627" spans="1:5">
      <c r="A1627" s="1">
        <v>1625</v>
      </c>
      <c r="B1627">
        <v>0.3839961588382721</v>
      </c>
      <c r="C1627">
        <v>1627</v>
      </c>
      <c r="D1627">
        <v>1284</v>
      </c>
      <c r="E1627">
        <v>0.7891825445605408</v>
      </c>
    </row>
    <row r="1628" spans="1:5">
      <c r="A1628" s="1">
        <v>1626</v>
      </c>
      <c r="B1628">
        <v>0.3840349316596985</v>
      </c>
      <c r="C1628">
        <v>1628</v>
      </c>
      <c r="D1628">
        <v>1285</v>
      </c>
      <c r="E1628">
        <v>0.7893120393120393</v>
      </c>
    </row>
    <row r="1629" spans="1:5">
      <c r="A1629" s="1">
        <v>1627</v>
      </c>
      <c r="B1629">
        <v>0.3842790722846985</v>
      </c>
      <c r="C1629">
        <v>1629</v>
      </c>
      <c r="D1629">
        <v>1286</v>
      </c>
      <c r="E1629">
        <v>0.7894413750767342</v>
      </c>
    </row>
    <row r="1630" spans="1:5">
      <c r="A1630" s="1">
        <v>1628</v>
      </c>
      <c r="B1630">
        <v>0.384433925151825</v>
      </c>
      <c r="C1630">
        <v>1630</v>
      </c>
      <c r="D1630">
        <v>1287</v>
      </c>
      <c r="E1630">
        <v>0.7895705521472393</v>
      </c>
    </row>
    <row r="1631" spans="1:5">
      <c r="A1631" s="1">
        <v>1629</v>
      </c>
      <c r="B1631">
        <v>0.384501039981842</v>
      </c>
      <c r="C1631">
        <v>1631</v>
      </c>
      <c r="D1631">
        <v>1287</v>
      </c>
      <c r="E1631">
        <v>0.789086450030656</v>
      </c>
    </row>
    <row r="1632" spans="1:5">
      <c r="A1632" s="1">
        <v>1630</v>
      </c>
      <c r="B1632">
        <v>0.3845859467983246</v>
      </c>
      <c r="C1632">
        <v>1632</v>
      </c>
      <c r="D1632">
        <v>1287</v>
      </c>
      <c r="E1632">
        <v>0.7886029411764706</v>
      </c>
    </row>
    <row r="1633" spans="1:5">
      <c r="A1633" s="1">
        <v>1631</v>
      </c>
      <c r="B1633">
        <v>0.3846178650856018</v>
      </c>
      <c r="C1633">
        <v>1633</v>
      </c>
      <c r="D1633">
        <v>1288</v>
      </c>
      <c r="E1633">
        <v>0.7887323943661971</v>
      </c>
    </row>
    <row r="1634" spans="1:5">
      <c r="A1634" s="1">
        <v>1632</v>
      </c>
      <c r="B1634">
        <v>0.3848609924316406</v>
      </c>
      <c r="C1634">
        <v>1634</v>
      </c>
      <c r="D1634">
        <v>1289</v>
      </c>
      <c r="E1634">
        <v>0.7888616891064871</v>
      </c>
    </row>
    <row r="1635" spans="1:5">
      <c r="A1635" s="1">
        <v>1633</v>
      </c>
      <c r="B1635">
        <v>0.3848841190338135</v>
      </c>
      <c r="C1635">
        <v>1635</v>
      </c>
      <c r="D1635">
        <v>1290</v>
      </c>
      <c r="E1635">
        <v>0.7889908256880734</v>
      </c>
    </row>
    <row r="1636" spans="1:5">
      <c r="A1636" s="1">
        <v>1634</v>
      </c>
      <c r="B1636">
        <v>0.3849477767944336</v>
      </c>
      <c r="C1636">
        <v>1636</v>
      </c>
      <c r="D1636">
        <v>1290</v>
      </c>
      <c r="E1636">
        <v>0.7885085574572127</v>
      </c>
    </row>
    <row r="1637" spans="1:5">
      <c r="A1637" s="1">
        <v>1635</v>
      </c>
      <c r="B1637">
        <v>0.3852502107620239</v>
      </c>
      <c r="C1637">
        <v>1637</v>
      </c>
      <c r="D1637">
        <v>1291</v>
      </c>
      <c r="E1637">
        <v>0.788637751985339</v>
      </c>
    </row>
    <row r="1638" spans="1:5">
      <c r="A1638" s="1">
        <v>1636</v>
      </c>
      <c r="B1638">
        <v>0.3852532207965851</v>
      </c>
      <c r="C1638">
        <v>1638</v>
      </c>
      <c r="D1638">
        <v>1292</v>
      </c>
      <c r="E1638">
        <v>0.7887667887667887</v>
      </c>
    </row>
    <row r="1639" spans="1:5">
      <c r="A1639" s="1">
        <v>1637</v>
      </c>
      <c r="B1639">
        <v>0.3853300809860229</v>
      </c>
      <c r="C1639">
        <v>1639</v>
      </c>
      <c r="D1639">
        <v>1293</v>
      </c>
      <c r="E1639">
        <v>0.788895668090299</v>
      </c>
    </row>
    <row r="1640" spans="1:5">
      <c r="A1640" s="1">
        <v>1638</v>
      </c>
      <c r="B1640">
        <v>0.3853619694709778</v>
      </c>
      <c r="C1640">
        <v>1640</v>
      </c>
      <c r="D1640">
        <v>1294</v>
      </c>
      <c r="E1640">
        <v>0.7890243902439025</v>
      </c>
    </row>
    <row r="1641" spans="1:5">
      <c r="A1641" s="1">
        <v>1639</v>
      </c>
      <c r="B1641">
        <v>0.3853653967380524</v>
      </c>
      <c r="C1641">
        <v>1641</v>
      </c>
      <c r="D1641">
        <v>1294</v>
      </c>
      <c r="E1641">
        <v>0.7885435709932967</v>
      </c>
    </row>
    <row r="1642" spans="1:5">
      <c r="A1642" s="1">
        <v>1640</v>
      </c>
      <c r="B1642">
        <v>0.3853826820850372</v>
      </c>
      <c r="C1642">
        <v>1642</v>
      </c>
      <c r="D1642">
        <v>1295</v>
      </c>
      <c r="E1642">
        <v>0.7886723507917174</v>
      </c>
    </row>
    <row r="1643" spans="1:5">
      <c r="A1643" s="1">
        <v>1641</v>
      </c>
      <c r="B1643">
        <v>0.3854210376739502</v>
      </c>
      <c r="C1643">
        <v>1643</v>
      </c>
      <c r="D1643">
        <v>1296</v>
      </c>
      <c r="E1643">
        <v>0.7888009738283628</v>
      </c>
    </row>
    <row r="1644" spans="1:5">
      <c r="A1644" s="1">
        <v>1642</v>
      </c>
      <c r="B1644">
        <v>0.385735958814621</v>
      </c>
      <c r="C1644">
        <v>1644</v>
      </c>
      <c r="D1644">
        <v>1297</v>
      </c>
      <c r="E1644">
        <v>0.7889294403892944</v>
      </c>
    </row>
    <row r="1645" spans="1:5">
      <c r="A1645" s="1">
        <v>1643</v>
      </c>
      <c r="B1645">
        <v>0.3857672214508057</v>
      </c>
      <c r="C1645">
        <v>1645</v>
      </c>
      <c r="D1645">
        <v>1298</v>
      </c>
      <c r="E1645">
        <v>0.7890577507598784</v>
      </c>
    </row>
    <row r="1646" spans="1:5">
      <c r="A1646" s="1">
        <v>1644</v>
      </c>
      <c r="B1646">
        <v>0.3857807219028473</v>
      </c>
      <c r="C1646">
        <v>1646</v>
      </c>
      <c r="D1646">
        <v>1299</v>
      </c>
      <c r="E1646">
        <v>0.7891859052247874</v>
      </c>
    </row>
    <row r="1647" spans="1:5">
      <c r="A1647" s="1">
        <v>1645</v>
      </c>
      <c r="B1647">
        <v>0.3858471214771271</v>
      </c>
      <c r="C1647">
        <v>1647</v>
      </c>
      <c r="D1647">
        <v>1300</v>
      </c>
      <c r="E1647">
        <v>0.7893139040680024</v>
      </c>
    </row>
    <row r="1648" spans="1:5">
      <c r="A1648" s="1">
        <v>1646</v>
      </c>
      <c r="B1648">
        <v>0.3859652578830719</v>
      </c>
      <c r="C1648">
        <v>1648</v>
      </c>
      <c r="D1648">
        <v>1300</v>
      </c>
      <c r="E1648">
        <v>0.7888349514563107</v>
      </c>
    </row>
    <row r="1649" spans="1:5">
      <c r="A1649" s="1">
        <v>1647</v>
      </c>
      <c r="B1649">
        <v>0.3859751522541046</v>
      </c>
      <c r="C1649">
        <v>1649</v>
      </c>
      <c r="D1649">
        <v>1300</v>
      </c>
      <c r="E1649">
        <v>0.7883565797453002</v>
      </c>
    </row>
    <row r="1650" spans="1:5">
      <c r="A1650" s="1">
        <v>1648</v>
      </c>
      <c r="B1650">
        <v>0.3862515091896057</v>
      </c>
      <c r="C1650">
        <v>1650</v>
      </c>
      <c r="D1650">
        <v>1301</v>
      </c>
      <c r="E1650">
        <v>0.7884848484848485</v>
      </c>
    </row>
    <row r="1651" spans="1:5">
      <c r="A1651" s="1">
        <v>1649</v>
      </c>
      <c r="B1651">
        <v>0.3863546252250671</v>
      </c>
      <c r="C1651">
        <v>1651</v>
      </c>
      <c r="D1651">
        <v>1302</v>
      </c>
      <c r="E1651">
        <v>0.7886129618413082</v>
      </c>
    </row>
    <row r="1652" spans="1:5">
      <c r="A1652" s="1">
        <v>1650</v>
      </c>
      <c r="B1652">
        <v>0.3863834738731384</v>
      </c>
      <c r="C1652">
        <v>1652</v>
      </c>
      <c r="D1652">
        <v>1303</v>
      </c>
      <c r="E1652">
        <v>0.7887409200968523</v>
      </c>
    </row>
    <row r="1653" spans="1:5">
      <c r="A1653" s="1">
        <v>1651</v>
      </c>
      <c r="B1653">
        <v>0.386601984500885</v>
      </c>
      <c r="C1653">
        <v>1653</v>
      </c>
      <c r="D1653">
        <v>1304</v>
      </c>
      <c r="E1653">
        <v>0.7888687235329703</v>
      </c>
    </row>
    <row r="1654" spans="1:5">
      <c r="A1654" s="1">
        <v>1652</v>
      </c>
      <c r="B1654">
        <v>0.3868861198425293</v>
      </c>
      <c r="C1654">
        <v>1654</v>
      </c>
      <c r="D1654">
        <v>1304</v>
      </c>
      <c r="E1654">
        <v>0.788391777509069</v>
      </c>
    </row>
    <row r="1655" spans="1:5">
      <c r="A1655" s="1">
        <v>1653</v>
      </c>
      <c r="B1655">
        <v>0.3871968686580658</v>
      </c>
      <c r="C1655">
        <v>1655</v>
      </c>
      <c r="D1655">
        <v>1305</v>
      </c>
      <c r="E1655">
        <v>0.7885196374622356</v>
      </c>
    </row>
    <row r="1656" spans="1:5">
      <c r="A1656" s="1">
        <v>1654</v>
      </c>
      <c r="B1656">
        <v>0.3872091174125671</v>
      </c>
      <c r="C1656">
        <v>1656</v>
      </c>
      <c r="D1656">
        <v>1306</v>
      </c>
      <c r="E1656">
        <v>0.788647342995169</v>
      </c>
    </row>
    <row r="1657" spans="1:5">
      <c r="A1657" s="1">
        <v>1655</v>
      </c>
      <c r="B1657">
        <v>0.387562096118927</v>
      </c>
      <c r="C1657">
        <v>1657</v>
      </c>
      <c r="D1657">
        <v>1307</v>
      </c>
      <c r="E1657">
        <v>0.7887748943874472</v>
      </c>
    </row>
    <row r="1658" spans="1:5">
      <c r="A1658" s="1">
        <v>1656</v>
      </c>
      <c r="B1658">
        <v>0.3877825140953064</v>
      </c>
      <c r="C1658">
        <v>1658</v>
      </c>
      <c r="D1658">
        <v>1308</v>
      </c>
      <c r="E1658">
        <v>0.7889022919179735</v>
      </c>
    </row>
    <row r="1659" spans="1:5">
      <c r="A1659" s="1">
        <v>1657</v>
      </c>
      <c r="B1659">
        <v>0.3878562152385712</v>
      </c>
      <c r="C1659">
        <v>1659</v>
      </c>
      <c r="D1659">
        <v>1308</v>
      </c>
      <c r="E1659">
        <v>0.7884267631103075</v>
      </c>
    </row>
    <row r="1660" spans="1:5">
      <c r="A1660" s="1">
        <v>1658</v>
      </c>
      <c r="B1660">
        <v>0.3882282078266144</v>
      </c>
      <c r="C1660">
        <v>1660</v>
      </c>
      <c r="D1660">
        <v>1308</v>
      </c>
      <c r="E1660">
        <v>0.7879518072289157</v>
      </c>
    </row>
    <row r="1661" spans="1:5">
      <c r="A1661" s="1">
        <v>1659</v>
      </c>
      <c r="B1661">
        <v>0.3882851898670197</v>
      </c>
      <c r="C1661">
        <v>1661</v>
      </c>
      <c r="D1661">
        <v>1309</v>
      </c>
      <c r="E1661">
        <v>0.7880794701986755</v>
      </c>
    </row>
    <row r="1662" spans="1:5">
      <c r="A1662" s="1">
        <v>1660</v>
      </c>
      <c r="B1662">
        <v>0.3883731067180634</v>
      </c>
      <c r="C1662">
        <v>1662</v>
      </c>
      <c r="D1662">
        <v>1310</v>
      </c>
      <c r="E1662">
        <v>0.7882069795427196</v>
      </c>
    </row>
    <row r="1663" spans="1:5">
      <c r="A1663" s="1">
        <v>1661</v>
      </c>
      <c r="B1663">
        <v>0.3883928656578064</v>
      </c>
      <c r="C1663">
        <v>1663</v>
      </c>
      <c r="D1663">
        <v>1310</v>
      </c>
      <c r="E1663">
        <v>0.7877330126277812</v>
      </c>
    </row>
    <row r="1664" spans="1:5">
      <c r="A1664" s="1">
        <v>1662</v>
      </c>
      <c r="B1664">
        <v>0.3889009058475494</v>
      </c>
      <c r="C1664">
        <v>1664</v>
      </c>
      <c r="D1664">
        <v>1311</v>
      </c>
      <c r="E1664">
        <v>0.7878605769230769</v>
      </c>
    </row>
    <row r="1665" spans="1:5">
      <c r="A1665" s="1">
        <v>1663</v>
      </c>
      <c r="B1665">
        <v>0.3890056610107422</v>
      </c>
      <c r="C1665">
        <v>1665</v>
      </c>
      <c r="D1665">
        <v>1311</v>
      </c>
      <c r="E1665">
        <v>0.7873873873873873</v>
      </c>
    </row>
    <row r="1666" spans="1:5">
      <c r="A1666" s="1">
        <v>1664</v>
      </c>
      <c r="B1666">
        <v>0.3891936540603638</v>
      </c>
      <c r="C1666">
        <v>1666</v>
      </c>
      <c r="D1666">
        <v>1312</v>
      </c>
      <c r="E1666">
        <v>0.787515006002401</v>
      </c>
    </row>
    <row r="1667" spans="1:5">
      <c r="A1667" s="1">
        <v>1665</v>
      </c>
      <c r="B1667">
        <v>0.3893344700336456</v>
      </c>
      <c r="C1667">
        <v>1667</v>
      </c>
      <c r="D1667">
        <v>1312</v>
      </c>
      <c r="E1667">
        <v>0.7870425914817036</v>
      </c>
    </row>
    <row r="1668" spans="1:5">
      <c r="A1668" s="1">
        <v>1666</v>
      </c>
      <c r="B1668">
        <v>0.3893668651580811</v>
      </c>
      <c r="C1668">
        <v>1668</v>
      </c>
      <c r="D1668">
        <v>1313</v>
      </c>
      <c r="E1668">
        <v>0.7871702637889688</v>
      </c>
    </row>
    <row r="1669" spans="1:5">
      <c r="A1669" s="1">
        <v>1667</v>
      </c>
      <c r="B1669">
        <v>0.3896269500255585</v>
      </c>
      <c r="C1669">
        <v>1669</v>
      </c>
      <c r="D1669">
        <v>1314</v>
      </c>
      <c r="E1669">
        <v>0.7872977831036548</v>
      </c>
    </row>
    <row r="1670" spans="1:5">
      <c r="A1670" s="1">
        <v>1668</v>
      </c>
      <c r="B1670">
        <v>0.3896669149398804</v>
      </c>
      <c r="C1670">
        <v>1670</v>
      </c>
      <c r="D1670">
        <v>1315</v>
      </c>
      <c r="E1670">
        <v>0.7874251497005988</v>
      </c>
    </row>
    <row r="1671" spans="1:5">
      <c r="A1671" s="1">
        <v>1669</v>
      </c>
      <c r="B1671">
        <v>0.3897556066513062</v>
      </c>
      <c r="C1671">
        <v>1671</v>
      </c>
      <c r="D1671">
        <v>1315</v>
      </c>
      <c r="E1671">
        <v>0.7869539198084979</v>
      </c>
    </row>
    <row r="1672" spans="1:5">
      <c r="A1672" s="1">
        <v>1670</v>
      </c>
      <c r="B1672">
        <v>0.3899849951267242</v>
      </c>
      <c r="C1672">
        <v>1672</v>
      </c>
      <c r="D1672">
        <v>1316</v>
      </c>
      <c r="E1672">
        <v>0.7870813397129187</v>
      </c>
    </row>
    <row r="1673" spans="1:5">
      <c r="A1673" s="1">
        <v>1671</v>
      </c>
      <c r="B1673">
        <v>0.3904430866241455</v>
      </c>
      <c r="C1673">
        <v>1673</v>
      </c>
      <c r="D1673">
        <v>1317</v>
      </c>
      <c r="E1673">
        <v>0.7872086072922893</v>
      </c>
    </row>
    <row r="1674" spans="1:5">
      <c r="A1674" s="1">
        <v>1672</v>
      </c>
      <c r="B1674">
        <v>0.3905455768108368</v>
      </c>
      <c r="C1674">
        <v>1674</v>
      </c>
      <c r="D1674">
        <v>1318</v>
      </c>
      <c r="E1674">
        <v>0.7873357228195937</v>
      </c>
    </row>
    <row r="1675" spans="1:5">
      <c r="A1675" s="1">
        <v>1673</v>
      </c>
      <c r="B1675">
        <v>0.3909311890602112</v>
      </c>
      <c r="C1675">
        <v>1675</v>
      </c>
      <c r="D1675">
        <v>1319</v>
      </c>
      <c r="E1675">
        <v>0.7874626865671642</v>
      </c>
    </row>
    <row r="1676" spans="1:5">
      <c r="A1676" s="1">
        <v>1674</v>
      </c>
      <c r="B1676">
        <v>0.39093416929245</v>
      </c>
      <c r="C1676">
        <v>1676</v>
      </c>
      <c r="D1676">
        <v>1320</v>
      </c>
      <c r="E1676">
        <v>0.7875894988066826</v>
      </c>
    </row>
    <row r="1677" spans="1:5">
      <c r="A1677" s="1">
        <v>1675</v>
      </c>
      <c r="B1677">
        <v>0.3911236822605133</v>
      </c>
      <c r="C1677">
        <v>1677</v>
      </c>
      <c r="D1677">
        <v>1321</v>
      </c>
      <c r="E1677">
        <v>0.7877161598091831</v>
      </c>
    </row>
    <row r="1678" spans="1:5">
      <c r="A1678" s="1">
        <v>1676</v>
      </c>
      <c r="B1678">
        <v>0.3912914991378784</v>
      </c>
      <c r="C1678">
        <v>1678</v>
      </c>
      <c r="D1678">
        <v>1322</v>
      </c>
      <c r="E1678">
        <v>0.7878426698450537</v>
      </c>
    </row>
    <row r="1679" spans="1:5">
      <c r="A1679" s="1">
        <v>1677</v>
      </c>
      <c r="B1679">
        <v>0.3914956748485565</v>
      </c>
      <c r="C1679">
        <v>1679</v>
      </c>
      <c r="D1679">
        <v>1323</v>
      </c>
      <c r="E1679">
        <v>0.7879690291840381</v>
      </c>
    </row>
    <row r="1680" spans="1:5">
      <c r="A1680" s="1">
        <v>1678</v>
      </c>
      <c r="B1680">
        <v>0.3915132880210876</v>
      </c>
      <c r="C1680">
        <v>1680</v>
      </c>
      <c r="D1680">
        <v>1324</v>
      </c>
      <c r="E1680">
        <v>0.7880952380952381</v>
      </c>
    </row>
    <row r="1681" spans="1:5">
      <c r="A1681" s="1">
        <v>1679</v>
      </c>
      <c r="B1681">
        <v>0.3915284276008606</v>
      </c>
      <c r="C1681">
        <v>1681</v>
      </c>
      <c r="D1681">
        <v>1325</v>
      </c>
      <c r="E1681">
        <v>0.7882212968471148</v>
      </c>
    </row>
    <row r="1682" spans="1:5">
      <c r="A1682" s="1">
        <v>1680</v>
      </c>
      <c r="B1682">
        <v>0.3917092084884644</v>
      </c>
      <c r="C1682">
        <v>1682</v>
      </c>
      <c r="D1682">
        <v>1326</v>
      </c>
      <c r="E1682">
        <v>0.7883472057074911</v>
      </c>
    </row>
    <row r="1683" spans="1:5">
      <c r="A1683" s="1">
        <v>1681</v>
      </c>
      <c r="B1683">
        <v>0.3919423818588257</v>
      </c>
      <c r="C1683">
        <v>1683</v>
      </c>
      <c r="D1683">
        <v>1326</v>
      </c>
      <c r="E1683">
        <v>0.7878787878787878</v>
      </c>
    </row>
    <row r="1684" spans="1:5">
      <c r="A1684" s="1">
        <v>1682</v>
      </c>
      <c r="B1684">
        <v>0.3921297192573547</v>
      </c>
      <c r="C1684">
        <v>1684</v>
      </c>
      <c r="D1684">
        <v>1327</v>
      </c>
      <c r="E1684">
        <v>0.7880047505938242</v>
      </c>
    </row>
    <row r="1685" spans="1:5">
      <c r="A1685" s="1">
        <v>1683</v>
      </c>
      <c r="B1685">
        <v>0.3926600515842438</v>
      </c>
      <c r="C1685">
        <v>1685</v>
      </c>
      <c r="D1685">
        <v>1328</v>
      </c>
      <c r="E1685">
        <v>0.7881305637982196</v>
      </c>
    </row>
    <row r="1686" spans="1:5">
      <c r="A1686" s="1">
        <v>1684</v>
      </c>
      <c r="B1686">
        <v>0.3929616808891296</v>
      </c>
      <c r="C1686">
        <v>1686</v>
      </c>
      <c r="D1686">
        <v>1329</v>
      </c>
      <c r="E1686">
        <v>0.7882562277580071</v>
      </c>
    </row>
    <row r="1687" spans="1:5">
      <c r="A1687" s="1">
        <v>1685</v>
      </c>
      <c r="B1687">
        <v>0.3930026888847351</v>
      </c>
      <c r="C1687">
        <v>1687</v>
      </c>
      <c r="D1687">
        <v>1329</v>
      </c>
      <c r="E1687">
        <v>0.7877889745109662</v>
      </c>
    </row>
    <row r="1688" spans="1:5">
      <c r="A1688" s="1">
        <v>1686</v>
      </c>
      <c r="B1688">
        <v>0.3931003212928772</v>
      </c>
      <c r="C1688">
        <v>1688</v>
      </c>
      <c r="D1688">
        <v>1330</v>
      </c>
      <c r="E1688">
        <v>0.7879146919431279</v>
      </c>
    </row>
    <row r="1689" spans="1:5">
      <c r="A1689" s="1">
        <v>1687</v>
      </c>
      <c r="B1689">
        <v>0.3931243121623993</v>
      </c>
      <c r="C1689">
        <v>1689</v>
      </c>
      <c r="D1689">
        <v>1331</v>
      </c>
      <c r="E1689">
        <v>0.7880402605091771</v>
      </c>
    </row>
    <row r="1690" spans="1:5">
      <c r="A1690" s="1">
        <v>1688</v>
      </c>
      <c r="B1690">
        <v>0.3931804895401001</v>
      </c>
      <c r="C1690">
        <v>1690</v>
      </c>
      <c r="D1690">
        <v>1332</v>
      </c>
      <c r="E1690">
        <v>0.7881656804733728</v>
      </c>
    </row>
    <row r="1691" spans="1:5">
      <c r="A1691" s="1">
        <v>1689</v>
      </c>
      <c r="B1691">
        <v>0.3933269679546356</v>
      </c>
      <c r="C1691">
        <v>1691</v>
      </c>
      <c r="D1691">
        <v>1333</v>
      </c>
      <c r="E1691">
        <v>0.7882909520993495</v>
      </c>
    </row>
    <row r="1692" spans="1:5">
      <c r="A1692" s="1">
        <v>1690</v>
      </c>
      <c r="B1692">
        <v>0.393357515335083</v>
      </c>
      <c r="C1692">
        <v>1692</v>
      </c>
      <c r="D1692">
        <v>1334</v>
      </c>
      <c r="E1692">
        <v>0.7884160756501182</v>
      </c>
    </row>
    <row r="1693" spans="1:5">
      <c r="A1693" s="1">
        <v>1691</v>
      </c>
      <c r="B1693">
        <v>0.3935949206352234</v>
      </c>
      <c r="C1693">
        <v>1693</v>
      </c>
      <c r="D1693">
        <v>1335</v>
      </c>
      <c r="E1693">
        <v>0.7885410513880685</v>
      </c>
    </row>
    <row r="1694" spans="1:5">
      <c r="A1694" s="1">
        <v>1692</v>
      </c>
      <c r="B1694">
        <v>0.3936850130558014</v>
      </c>
      <c r="C1694">
        <v>1694</v>
      </c>
      <c r="D1694">
        <v>1336</v>
      </c>
      <c r="E1694">
        <v>0.7886658795749705</v>
      </c>
    </row>
    <row r="1695" spans="1:5">
      <c r="A1695" s="1">
        <v>1693</v>
      </c>
      <c r="B1695">
        <v>0.3938528299331665</v>
      </c>
      <c r="C1695">
        <v>1695</v>
      </c>
      <c r="D1695">
        <v>1337</v>
      </c>
      <c r="E1695">
        <v>0.7887905604719764</v>
      </c>
    </row>
    <row r="1696" spans="1:5">
      <c r="A1696" s="1">
        <v>1694</v>
      </c>
      <c r="B1696">
        <v>0.3942483365535736</v>
      </c>
      <c r="C1696">
        <v>1696</v>
      </c>
      <c r="D1696">
        <v>1338</v>
      </c>
      <c r="E1696">
        <v>0.7889150943396226</v>
      </c>
    </row>
    <row r="1697" spans="1:5">
      <c r="A1697" s="1">
        <v>1695</v>
      </c>
      <c r="B1697">
        <v>0.3943803608417511</v>
      </c>
      <c r="C1697">
        <v>1697</v>
      </c>
      <c r="D1697">
        <v>1339</v>
      </c>
      <c r="E1697">
        <v>0.7890394814378314</v>
      </c>
    </row>
    <row r="1698" spans="1:5">
      <c r="A1698" s="1">
        <v>1696</v>
      </c>
      <c r="B1698">
        <v>0.3946139514446259</v>
      </c>
      <c r="C1698">
        <v>1698</v>
      </c>
      <c r="D1698">
        <v>1340</v>
      </c>
      <c r="E1698">
        <v>0.7891637220259128</v>
      </c>
    </row>
    <row r="1699" spans="1:5">
      <c r="A1699" s="1">
        <v>1697</v>
      </c>
      <c r="B1699">
        <v>0.3948511183261871</v>
      </c>
      <c r="C1699">
        <v>1699</v>
      </c>
      <c r="D1699">
        <v>1341</v>
      </c>
      <c r="E1699">
        <v>0.7892878163625662</v>
      </c>
    </row>
    <row r="1700" spans="1:5">
      <c r="A1700" s="1">
        <v>1698</v>
      </c>
      <c r="B1700">
        <v>0.3948664665222168</v>
      </c>
      <c r="C1700">
        <v>1700</v>
      </c>
      <c r="D1700">
        <v>1342</v>
      </c>
      <c r="E1700">
        <v>0.7894117647058824</v>
      </c>
    </row>
    <row r="1701" spans="1:5">
      <c r="A1701" s="1">
        <v>1699</v>
      </c>
      <c r="B1701">
        <v>0.3950858414173126</v>
      </c>
      <c r="C1701">
        <v>1701</v>
      </c>
      <c r="D1701">
        <v>1343</v>
      </c>
      <c r="E1701">
        <v>0.7895355673133451</v>
      </c>
    </row>
    <row r="1702" spans="1:5">
      <c r="A1702" s="1">
        <v>1700</v>
      </c>
      <c r="B1702">
        <v>0.3951219022274017</v>
      </c>
      <c r="C1702">
        <v>1702</v>
      </c>
      <c r="D1702">
        <v>1344</v>
      </c>
      <c r="E1702">
        <v>0.7896592244418331</v>
      </c>
    </row>
    <row r="1703" spans="1:5">
      <c r="A1703" s="1">
        <v>1701</v>
      </c>
      <c r="B1703">
        <v>0.395428478717804</v>
      </c>
      <c r="C1703">
        <v>1703</v>
      </c>
      <c r="D1703">
        <v>1345</v>
      </c>
      <c r="E1703">
        <v>0.7897827363476219</v>
      </c>
    </row>
    <row r="1704" spans="1:5">
      <c r="A1704" s="1">
        <v>1702</v>
      </c>
      <c r="B1704">
        <v>0.395450621843338</v>
      </c>
      <c r="C1704">
        <v>1704</v>
      </c>
      <c r="D1704">
        <v>1346</v>
      </c>
      <c r="E1704">
        <v>0.789906103286385</v>
      </c>
    </row>
    <row r="1705" spans="1:5">
      <c r="A1705" s="1">
        <v>1703</v>
      </c>
      <c r="B1705">
        <v>0.3954719603061676</v>
      </c>
      <c r="C1705">
        <v>1705</v>
      </c>
      <c r="D1705">
        <v>1347</v>
      </c>
      <c r="E1705">
        <v>0.7900293255131965</v>
      </c>
    </row>
    <row r="1706" spans="1:5">
      <c r="A1706" s="1">
        <v>1704</v>
      </c>
      <c r="B1706">
        <v>0.3955935835838318</v>
      </c>
      <c r="C1706">
        <v>1706</v>
      </c>
      <c r="D1706">
        <v>1348</v>
      </c>
      <c r="E1706">
        <v>0.7901524032825322</v>
      </c>
    </row>
    <row r="1707" spans="1:5">
      <c r="A1707" s="1">
        <v>1705</v>
      </c>
      <c r="B1707">
        <v>0.3961757123470306</v>
      </c>
      <c r="C1707">
        <v>1707</v>
      </c>
      <c r="D1707">
        <v>1349</v>
      </c>
      <c r="E1707">
        <v>0.7902753368482718</v>
      </c>
    </row>
    <row r="1708" spans="1:5">
      <c r="A1708" s="1">
        <v>1706</v>
      </c>
      <c r="B1708">
        <v>0.3961851000785828</v>
      </c>
      <c r="C1708">
        <v>1708</v>
      </c>
      <c r="D1708">
        <v>1350</v>
      </c>
      <c r="E1708">
        <v>0.7903981264637002</v>
      </c>
    </row>
    <row r="1709" spans="1:5">
      <c r="A1709" s="1">
        <v>1707</v>
      </c>
      <c r="B1709">
        <v>0.3963207304477692</v>
      </c>
      <c r="C1709">
        <v>1709</v>
      </c>
      <c r="D1709">
        <v>1351</v>
      </c>
      <c r="E1709">
        <v>0.7905207723815096</v>
      </c>
    </row>
    <row r="1710" spans="1:5">
      <c r="A1710" s="1">
        <v>1708</v>
      </c>
      <c r="B1710">
        <v>0.3963919281959534</v>
      </c>
      <c r="C1710">
        <v>1710</v>
      </c>
      <c r="D1710">
        <v>1351</v>
      </c>
      <c r="E1710">
        <v>0.7900584795321638</v>
      </c>
    </row>
    <row r="1711" spans="1:5">
      <c r="A1711" s="1">
        <v>1709</v>
      </c>
      <c r="B1711">
        <v>0.396405965089798</v>
      </c>
      <c r="C1711">
        <v>1711</v>
      </c>
      <c r="D1711">
        <v>1352</v>
      </c>
      <c r="E1711">
        <v>0.7901811805961426</v>
      </c>
    </row>
    <row r="1712" spans="1:5">
      <c r="A1712" s="1">
        <v>1710</v>
      </c>
      <c r="B1712">
        <v>0.3966457843780518</v>
      </c>
      <c r="C1712">
        <v>1712</v>
      </c>
      <c r="D1712">
        <v>1353</v>
      </c>
      <c r="E1712">
        <v>0.790303738317757</v>
      </c>
    </row>
    <row r="1713" spans="1:5">
      <c r="A1713" s="1">
        <v>1711</v>
      </c>
      <c r="B1713">
        <v>0.3966550230979919</v>
      </c>
      <c r="C1713">
        <v>1713</v>
      </c>
      <c r="D1713">
        <v>1354</v>
      </c>
      <c r="E1713">
        <v>0.7904261529480444</v>
      </c>
    </row>
    <row r="1714" spans="1:5">
      <c r="A1714" s="1">
        <v>1712</v>
      </c>
      <c r="B1714">
        <v>0.3968294858932495</v>
      </c>
      <c r="C1714">
        <v>1714</v>
      </c>
      <c r="D1714">
        <v>1355</v>
      </c>
      <c r="E1714">
        <v>0.7905484247374562</v>
      </c>
    </row>
    <row r="1715" spans="1:5">
      <c r="A1715" s="1">
        <v>1713</v>
      </c>
      <c r="B1715">
        <v>0.3968961834907532</v>
      </c>
      <c r="C1715">
        <v>1715</v>
      </c>
      <c r="D1715">
        <v>1356</v>
      </c>
      <c r="E1715">
        <v>0.7906705539358601</v>
      </c>
    </row>
    <row r="1716" spans="1:5">
      <c r="A1716" s="1">
        <v>1714</v>
      </c>
      <c r="B1716">
        <v>0.3969510197639465</v>
      </c>
      <c r="C1716">
        <v>1716</v>
      </c>
      <c r="D1716">
        <v>1357</v>
      </c>
      <c r="E1716">
        <v>0.7907925407925408</v>
      </c>
    </row>
    <row r="1717" spans="1:5">
      <c r="A1717" s="1">
        <v>1715</v>
      </c>
      <c r="B1717">
        <v>0.3971214294433594</v>
      </c>
      <c r="C1717">
        <v>1717</v>
      </c>
      <c r="D1717">
        <v>1358</v>
      </c>
      <c r="E1717">
        <v>0.7909143855562026</v>
      </c>
    </row>
    <row r="1718" spans="1:5">
      <c r="A1718" s="1">
        <v>1716</v>
      </c>
      <c r="B1718">
        <v>0.3971472978591919</v>
      </c>
      <c r="C1718">
        <v>1718</v>
      </c>
      <c r="D1718">
        <v>1359</v>
      </c>
      <c r="E1718">
        <v>0.7910360884749709</v>
      </c>
    </row>
    <row r="1719" spans="1:5">
      <c r="A1719" s="1">
        <v>1717</v>
      </c>
      <c r="B1719">
        <v>0.3973230421543121</v>
      </c>
      <c r="C1719">
        <v>1719</v>
      </c>
      <c r="D1719">
        <v>1360</v>
      </c>
      <c r="E1719">
        <v>0.7911576497963932</v>
      </c>
    </row>
    <row r="1720" spans="1:5">
      <c r="A1720" s="1">
        <v>1718</v>
      </c>
      <c r="B1720">
        <v>0.3974049091339111</v>
      </c>
      <c r="C1720">
        <v>1720</v>
      </c>
      <c r="D1720">
        <v>1361</v>
      </c>
      <c r="E1720">
        <v>0.7912790697674419</v>
      </c>
    </row>
    <row r="1721" spans="1:5">
      <c r="A1721" s="1">
        <v>1719</v>
      </c>
      <c r="B1721">
        <v>0.3974087834358215</v>
      </c>
      <c r="C1721">
        <v>1721</v>
      </c>
      <c r="D1721">
        <v>1362</v>
      </c>
      <c r="E1721">
        <v>0.7914003486345148</v>
      </c>
    </row>
    <row r="1722" spans="1:5">
      <c r="A1722" s="1">
        <v>1720</v>
      </c>
      <c r="B1722">
        <v>0.3976404964923859</v>
      </c>
      <c r="C1722">
        <v>1722</v>
      </c>
      <c r="D1722">
        <v>1362</v>
      </c>
      <c r="E1722">
        <v>0.7909407665505227</v>
      </c>
    </row>
    <row r="1723" spans="1:5">
      <c r="A1723" s="1">
        <v>1721</v>
      </c>
      <c r="B1723">
        <v>0.3977255523204803</v>
      </c>
      <c r="C1723">
        <v>1723</v>
      </c>
      <c r="D1723">
        <v>1362</v>
      </c>
      <c r="E1723">
        <v>0.7904817179338364</v>
      </c>
    </row>
    <row r="1724" spans="1:5">
      <c r="A1724" s="1">
        <v>1722</v>
      </c>
      <c r="B1724">
        <v>0.3977673053741455</v>
      </c>
      <c r="C1724">
        <v>1724</v>
      </c>
      <c r="D1724">
        <v>1362</v>
      </c>
      <c r="E1724">
        <v>0.7900232018561485</v>
      </c>
    </row>
    <row r="1725" spans="1:5">
      <c r="A1725" s="1">
        <v>1723</v>
      </c>
      <c r="B1725">
        <v>0.3979390859603882</v>
      </c>
      <c r="C1725">
        <v>1725</v>
      </c>
      <c r="D1725">
        <v>1363</v>
      </c>
      <c r="E1725">
        <v>0.7901449275362319</v>
      </c>
    </row>
    <row r="1726" spans="1:5">
      <c r="A1726" s="1">
        <v>1724</v>
      </c>
      <c r="B1726">
        <v>0.3980019390583038</v>
      </c>
      <c r="C1726">
        <v>1726</v>
      </c>
      <c r="D1726">
        <v>1364</v>
      </c>
      <c r="E1726">
        <v>0.7902665121668598</v>
      </c>
    </row>
    <row r="1727" spans="1:5">
      <c r="A1727" s="1">
        <v>1725</v>
      </c>
      <c r="B1727">
        <v>0.3980560302734375</v>
      </c>
      <c r="C1727">
        <v>1727</v>
      </c>
      <c r="D1727">
        <v>1365</v>
      </c>
      <c r="E1727">
        <v>0.7903879559930516</v>
      </c>
    </row>
    <row r="1728" spans="1:5">
      <c r="A1728" s="1">
        <v>1726</v>
      </c>
      <c r="B1728">
        <v>0.3980624377727509</v>
      </c>
      <c r="C1728">
        <v>1728</v>
      </c>
      <c r="D1728">
        <v>1366</v>
      </c>
      <c r="E1728">
        <v>0.7905092592592593</v>
      </c>
    </row>
    <row r="1729" spans="1:5">
      <c r="A1729" s="1">
        <v>1727</v>
      </c>
      <c r="B1729">
        <v>0.3980998694896698</v>
      </c>
      <c r="C1729">
        <v>1729</v>
      </c>
      <c r="D1729">
        <v>1367</v>
      </c>
      <c r="E1729">
        <v>0.7906304222093696</v>
      </c>
    </row>
    <row r="1730" spans="1:5">
      <c r="A1730" s="1">
        <v>1728</v>
      </c>
      <c r="B1730">
        <v>0.3982389867305756</v>
      </c>
      <c r="C1730">
        <v>1730</v>
      </c>
      <c r="D1730">
        <v>1367</v>
      </c>
      <c r="E1730">
        <v>0.7901734104046243</v>
      </c>
    </row>
    <row r="1731" spans="1:5">
      <c r="A1731" s="1">
        <v>1729</v>
      </c>
      <c r="B1731">
        <v>0.3983369171619415</v>
      </c>
      <c r="C1731">
        <v>1731</v>
      </c>
      <c r="D1731">
        <v>1368</v>
      </c>
      <c r="E1731">
        <v>0.7902946273830156</v>
      </c>
    </row>
    <row r="1732" spans="1:5">
      <c r="A1732" s="1">
        <v>1730</v>
      </c>
      <c r="B1732">
        <v>0.3983503580093384</v>
      </c>
      <c r="C1732">
        <v>1732</v>
      </c>
      <c r="D1732">
        <v>1369</v>
      </c>
      <c r="E1732">
        <v>0.7904157043879908</v>
      </c>
    </row>
    <row r="1733" spans="1:5">
      <c r="A1733" s="1">
        <v>1731</v>
      </c>
      <c r="B1733">
        <v>0.3985057175159454</v>
      </c>
      <c r="C1733">
        <v>1733</v>
      </c>
      <c r="D1733">
        <v>1369</v>
      </c>
      <c r="E1733">
        <v>0.7899596076168494</v>
      </c>
    </row>
    <row r="1734" spans="1:5">
      <c r="A1734" s="1">
        <v>1732</v>
      </c>
      <c r="B1734">
        <v>0.3986622393131256</v>
      </c>
      <c r="C1734">
        <v>1734</v>
      </c>
      <c r="D1734">
        <v>1370</v>
      </c>
      <c r="E1734">
        <v>0.790080738177624</v>
      </c>
    </row>
    <row r="1735" spans="1:5">
      <c r="A1735" s="1">
        <v>1733</v>
      </c>
      <c r="B1735">
        <v>0.3988259434700012</v>
      </c>
      <c r="C1735">
        <v>1735</v>
      </c>
      <c r="D1735">
        <v>1370</v>
      </c>
      <c r="E1735">
        <v>0.7896253602305475</v>
      </c>
    </row>
    <row r="1736" spans="1:5">
      <c r="A1736" s="1">
        <v>1734</v>
      </c>
      <c r="B1736">
        <v>0.399060994386673</v>
      </c>
      <c r="C1736">
        <v>1736</v>
      </c>
      <c r="D1736">
        <v>1370</v>
      </c>
      <c r="E1736">
        <v>0.7891705069124424</v>
      </c>
    </row>
    <row r="1737" spans="1:5">
      <c r="A1737" s="1">
        <v>1735</v>
      </c>
      <c r="B1737">
        <v>0.3992196023464203</v>
      </c>
      <c r="C1737">
        <v>1737</v>
      </c>
      <c r="D1737">
        <v>1371</v>
      </c>
      <c r="E1737">
        <v>0.7892918825561313</v>
      </c>
    </row>
    <row r="1738" spans="1:5">
      <c r="A1738" s="1">
        <v>1736</v>
      </c>
      <c r="B1738">
        <v>0.3993158042430878</v>
      </c>
      <c r="C1738">
        <v>1738</v>
      </c>
      <c r="D1738">
        <v>1371</v>
      </c>
      <c r="E1738">
        <v>0.7888377445339471</v>
      </c>
    </row>
    <row r="1739" spans="1:5">
      <c r="A1739" s="1">
        <v>1737</v>
      </c>
      <c r="B1739">
        <v>0.3993676006793976</v>
      </c>
      <c r="C1739">
        <v>1739</v>
      </c>
      <c r="D1739">
        <v>1372</v>
      </c>
      <c r="E1739">
        <v>0.7889591719378953</v>
      </c>
    </row>
    <row r="1740" spans="1:5">
      <c r="A1740" s="1">
        <v>1738</v>
      </c>
      <c r="B1740">
        <v>0.3994196057319641</v>
      </c>
      <c r="C1740">
        <v>1740</v>
      </c>
      <c r="D1740">
        <v>1373</v>
      </c>
      <c r="E1740">
        <v>0.789080459770115</v>
      </c>
    </row>
    <row r="1741" spans="1:5">
      <c r="A1741" s="1">
        <v>1739</v>
      </c>
      <c r="B1741">
        <v>0.399479866027832</v>
      </c>
      <c r="C1741">
        <v>1741</v>
      </c>
      <c r="D1741">
        <v>1373</v>
      </c>
      <c r="E1741">
        <v>0.7886272257323378</v>
      </c>
    </row>
    <row r="1742" spans="1:5">
      <c r="A1742" s="1">
        <v>1740</v>
      </c>
      <c r="B1742">
        <v>0.3998322188854218</v>
      </c>
      <c r="C1742">
        <v>1742</v>
      </c>
      <c r="D1742">
        <v>1373</v>
      </c>
      <c r="E1742">
        <v>0.788174512055109</v>
      </c>
    </row>
    <row r="1743" spans="1:5">
      <c r="A1743" s="1">
        <v>1741</v>
      </c>
      <c r="B1743">
        <v>0.4000094532966614</v>
      </c>
      <c r="C1743">
        <v>1743</v>
      </c>
      <c r="D1743">
        <v>1374</v>
      </c>
      <c r="E1743">
        <v>0.7882960413080895</v>
      </c>
    </row>
    <row r="1744" spans="1:5">
      <c r="A1744" s="1">
        <v>1742</v>
      </c>
      <c r="B1744">
        <v>0.4000409245491028</v>
      </c>
      <c r="C1744">
        <v>1744</v>
      </c>
      <c r="D1744">
        <v>1375</v>
      </c>
      <c r="E1744">
        <v>0.7884174311926605</v>
      </c>
    </row>
    <row r="1745" spans="1:5">
      <c r="A1745" s="1">
        <v>1743</v>
      </c>
      <c r="B1745">
        <v>0.400506466627121</v>
      </c>
      <c r="C1745">
        <v>1745</v>
      </c>
      <c r="D1745">
        <v>1376</v>
      </c>
      <c r="E1745">
        <v>0.788538681948424</v>
      </c>
    </row>
    <row r="1746" spans="1:5">
      <c r="A1746" s="1">
        <v>1744</v>
      </c>
      <c r="B1746">
        <v>0.4005777537822723</v>
      </c>
      <c r="C1746">
        <v>1746</v>
      </c>
      <c r="D1746">
        <v>1377</v>
      </c>
      <c r="E1746">
        <v>0.788659793814433</v>
      </c>
    </row>
    <row r="1747" spans="1:5">
      <c r="A1747" s="1">
        <v>1745</v>
      </c>
      <c r="B1747">
        <v>0.4008581340312958</v>
      </c>
      <c r="C1747">
        <v>1747</v>
      </c>
      <c r="D1747">
        <v>1377</v>
      </c>
      <c r="E1747">
        <v>0.7882083571837436</v>
      </c>
    </row>
    <row r="1748" spans="1:5">
      <c r="A1748" s="1">
        <v>1746</v>
      </c>
      <c r="B1748">
        <v>0.40092533826828</v>
      </c>
      <c r="C1748">
        <v>1748</v>
      </c>
      <c r="D1748">
        <v>1378</v>
      </c>
      <c r="E1748">
        <v>0.7883295194508009</v>
      </c>
    </row>
    <row r="1749" spans="1:5">
      <c r="A1749" s="1">
        <v>1747</v>
      </c>
      <c r="B1749">
        <v>0.4011263847351074</v>
      </c>
      <c r="C1749">
        <v>1749</v>
      </c>
      <c r="D1749">
        <v>1379</v>
      </c>
      <c r="E1749">
        <v>0.7884505431675243</v>
      </c>
    </row>
    <row r="1750" spans="1:5">
      <c r="A1750" s="1">
        <v>1748</v>
      </c>
      <c r="B1750">
        <v>0.4011301398277283</v>
      </c>
      <c r="C1750">
        <v>1750</v>
      </c>
      <c r="D1750">
        <v>1380</v>
      </c>
      <c r="E1750">
        <v>0.7885714285714286</v>
      </c>
    </row>
    <row r="1751" spans="1:5">
      <c r="A1751" s="1">
        <v>1749</v>
      </c>
      <c r="B1751">
        <v>0.4012872874736786</v>
      </c>
      <c r="C1751">
        <v>1751</v>
      </c>
      <c r="D1751">
        <v>1381</v>
      </c>
      <c r="E1751">
        <v>0.788692175899486</v>
      </c>
    </row>
    <row r="1752" spans="1:5">
      <c r="A1752" s="1">
        <v>1750</v>
      </c>
      <c r="B1752">
        <v>0.4015024602413177</v>
      </c>
      <c r="C1752">
        <v>1752</v>
      </c>
      <c r="D1752">
        <v>1382</v>
      </c>
      <c r="E1752">
        <v>0.7888127853881278</v>
      </c>
    </row>
    <row r="1753" spans="1:5">
      <c r="A1753" s="1">
        <v>1751</v>
      </c>
      <c r="B1753">
        <v>0.4015439450740814</v>
      </c>
      <c r="C1753">
        <v>1753</v>
      </c>
      <c r="D1753">
        <v>1383</v>
      </c>
      <c r="E1753">
        <v>0.7889332572732458</v>
      </c>
    </row>
    <row r="1754" spans="1:5">
      <c r="A1754" s="1">
        <v>1752</v>
      </c>
      <c r="B1754">
        <v>0.4016770720481873</v>
      </c>
      <c r="C1754">
        <v>1754</v>
      </c>
      <c r="D1754">
        <v>1384</v>
      </c>
      <c r="E1754">
        <v>0.7890535917901939</v>
      </c>
    </row>
    <row r="1755" spans="1:5">
      <c r="A1755" s="1">
        <v>1753</v>
      </c>
      <c r="B1755">
        <v>0.4017801880836487</v>
      </c>
      <c r="C1755">
        <v>1755</v>
      </c>
      <c r="D1755">
        <v>1385</v>
      </c>
      <c r="E1755">
        <v>0.7891737891737892</v>
      </c>
    </row>
    <row r="1756" spans="1:5">
      <c r="A1756" s="1">
        <v>1754</v>
      </c>
      <c r="B1756">
        <v>0.4018415510654449</v>
      </c>
      <c r="C1756">
        <v>1756</v>
      </c>
      <c r="D1756">
        <v>1386</v>
      </c>
      <c r="E1756">
        <v>0.7892938496583144</v>
      </c>
    </row>
    <row r="1757" spans="1:5">
      <c r="A1757" s="1">
        <v>1755</v>
      </c>
      <c r="B1757">
        <v>0.4019924104213715</v>
      </c>
      <c r="C1757">
        <v>1757</v>
      </c>
      <c r="D1757">
        <v>1387</v>
      </c>
      <c r="E1757">
        <v>0.7894137734775185</v>
      </c>
    </row>
    <row r="1758" spans="1:5">
      <c r="A1758" s="1">
        <v>1756</v>
      </c>
      <c r="B1758">
        <v>0.4021028876304626</v>
      </c>
      <c r="C1758">
        <v>1758</v>
      </c>
      <c r="D1758">
        <v>1388</v>
      </c>
      <c r="E1758">
        <v>0.7895335608646189</v>
      </c>
    </row>
    <row r="1759" spans="1:5">
      <c r="A1759" s="1">
        <v>1757</v>
      </c>
      <c r="B1759">
        <v>0.4021257758140564</v>
      </c>
      <c r="C1759">
        <v>1759</v>
      </c>
      <c r="D1759">
        <v>1388</v>
      </c>
      <c r="E1759">
        <v>0.7890847072200113</v>
      </c>
    </row>
    <row r="1760" spans="1:5">
      <c r="A1760" s="1">
        <v>1758</v>
      </c>
      <c r="B1760">
        <v>0.4021899700164795</v>
      </c>
      <c r="C1760">
        <v>1760</v>
      </c>
      <c r="D1760">
        <v>1389</v>
      </c>
      <c r="E1760">
        <v>0.7892045454545454</v>
      </c>
    </row>
    <row r="1761" spans="1:5">
      <c r="A1761" s="1">
        <v>1759</v>
      </c>
      <c r="B1761">
        <v>0.4021956026554108</v>
      </c>
      <c r="C1761">
        <v>1761</v>
      </c>
      <c r="D1761">
        <v>1389</v>
      </c>
      <c r="E1761">
        <v>0.7887563884156729</v>
      </c>
    </row>
    <row r="1762" spans="1:5">
      <c r="A1762" s="1">
        <v>1760</v>
      </c>
      <c r="B1762">
        <v>0.4026067554950714</v>
      </c>
      <c r="C1762">
        <v>1762</v>
      </c>
      <c r="D1762">
        <v>1390</v>
      </c>
      <c r="E1762">
        <v>0.7888762769580022</v>
      </c>
    </row>
    <row r="1763" spans="1:5">
      <c r="A1763" s="1">
        <v>1761</v>
      </c>
      <c r="B1763">
        <v>0.4027051627635956</v>
      </c>
      <c r="C1763">
        <v>1763</v>
      </c>
      <c r="D1763">
        <v>1390</v>
      </c>
      <c r="E1763">
        <v>0.7884288145207033</v>
      </c>
    </row>
    <row r="1764" spans="1:5">
      <c r="A1764" s="1">
        <v>1762</v>
      </c>
      <c r="B1764">
        <v>0.4030223488807678</v>
      </c>
      <c r="C1764">
        <v>1764</v>
      </c>
      <c r="D1764">
        <v>1391</v>
      </c>
      <c r="E1764">
        <v>0.7885487528344671</v>
      </c>
    </row>
    <row r="1765" spans="1:5">
      <c r="A1765" s="1">
        <v>1763</v>
      </c>
      <c r="B1765">
        <v>0.4031686782836914</v>
      </c>
      <c r="C1765">
        <v>1765</v>
      </c>
      <c r="D1765">
        <v>1392</v>
      </c>
      <c r="E1765">
        <v>0.7886685552407932</v>
      </c>
    </row>
    <row r="1766" spans="1:5">
      <c r="A1766" s="1">
        <v>1764</v>
      </c>
      <c r="B1766">
        <v>0.4031742215156555</v>
      </c>
      <c r="C1766">
        <v>1766</v>
      </c>
      <c r="D1766">
        <v>1393</v>
      </c>
      <c r="E1766">
        <v>0.788788221970555</v>
      </c>
    </row>
    <row r="1767" spans="1:5">
      <c r="A1767" s="1">
        <v>1765</v>
      </c>
      <c r="B1767">
        <v>0.4032855629920959</v>
      </c>
      <c r="C1767">
        <v>1767</v>
      </c>
      <c r="D1767">
        <v>1394</v>
      </c>
      <c r="E1767">
        <v>0.788907753254103</v>
      </c>
    </row>
    <row r="1768" spans="1:5">
      <c r="A1768" s="1">
        <v>1766</v>
      </c>
      <c r="B1768">
        <v>0.4033398330211639</v>
      </c>
      <c r="C1768">
        <v>1768</v>
      </c>
      <c r="D1768">
        <v>1395</v>
      </c>
      <c r="E1768">
        <v>0.7890271493212669</v>
      </c>
    </row>
    <row r="1769" spans="1:5">
      <c r="A1769" s="1">
        <v>1767</v>
      </c>
      <c r="B1769">
        <v>0.4033660590648651</v>
      </c>
      <c r="C1769">
        <v>1769</v>
      </c>
      <c r="D1769">
        <v>1396</v>
      </c>
      <c r="E1769">
        <v>0.7891464104013567</v>
      </c>
    </row>
    <row r="1770" spans="1:5">
      <c r="A1770" s="1">
        <v>1768</v>
      </c>
      <c r="B1770">
        <v>0.4037808477878571</v>
      </c>
      <c r="C1770">
        <v>1770</v>
      </c>
      <c r="D1770">
        <v>1397</v>
      </c>
      <c r="E1770">
        <v>0.7892655367231638</v>
      </c>
    </row>
    <row r="1771" spans="1:5">
      <c r="A1771" s="1">
        <v>1769</v>
      </c>
      <c r="B1771">
        <v>0.4040323495864868</v>
      </c>
      <c r="C1771">
        <v>1771</v>
      </c>
      <c r="D1771">
        <v>1398</v>
      </c>
      <c r="E1771">
        <v>0.7893845285149633</v>
      </c>
    </row>
    <row r="1772" spans="1:5">
      <c r="A1772" s="1">
        <v>1770</v>
      </c>
      <c r="B1772">
        <v>0.404051274061203</v>
      </c>
      <c r="C1772">
        <v>1772</v>
      </c>
      <c r="D1772">
        <v>1399</v>
      </c>
      <c r="E1772">
        <v>0.7895033860045146</v>
      </c>
    </row>
    <row r="1773" spans="1:5">
      <c r="A1773" s="1">
        <v>1771</v>
      </c>
      <c r="B1773">
        <v>0.4045909643173218</v>
      </c>
      <c r="C1773">
        <v>1773</v>
      </c>
      <c r="D1773">
        <v>1399</v>
      </c>
      <c r="E1773">
        <v>0.7890580936266215</v>
      </c>
    </row>
    <row r="1774" spans="1:5">
      <c r="A1774" s="1">
        <v>1772</v>
      </c>
      <c r="B1774">
        <v>0.4049205482006073</v>
      </c>
      <c r="C1774">
        <v>1774</v>
      </c>
      <c r="D1774">
        <v>1399</v>
      </c>
      <c r="E1774">
        <v>0.7886133032694476</v>
      </c>
    </row>
    <row r="1775" spans="1:5">
      <c r="A1775" s="1">
        <v>1773</v>
      </c>
      <c r="B1775">
        <v>0.4049789905548096</v>
      </c>
      <c r="C1775">
        <v>1775</v>
      </c>
      <c r="D1775">
        <v>1400</v>
      </c>
      <c r="E1775">
        <v>0.7887323943661971</v>
      </c>
    </row>
    <row r="1776" spans="1:5">
      <c r="A1776" s="1">
        <v>1774</v>
      </c>
      <c r="B1776">
        <v>0.4051885902881622</v>
      </c>
      <c r="C1776">
        <v>1776</v>
      </c>
      <c r="D1776">
        <v>1401</v>
      </c>
      <c r="E1776">
        <v>0.7888513513513513</v>
      </c>
    </row>
    <row r="1777" spans="1:5">
      <c r="A1777" s="1">
        <v>1775</v>
      </c>
      <c r="B1777">
        <v>0.4052251875400543</v>
      </c>
      <c r="C1777">
        <v>1777</v>
      </c>
      <c r="D1777">
        <v>1402</v>
      </c>
      <c r="E1777">
        <v>0.7889701744513224</v>
      </c>
    </row>
    <row r="1778" spans="1:5">
      <c r="A1778" s="1">
        <v>1776</v>
      </c>
      <c r="B1778">
        <v>0.4053328037261963</v>
      </c>
      <c r="C1778">
        <v>1778</v>
      </c>
      <c r="D1778">
        <v>1403</v>
      </c>
      <c r="E1778">
        <v>0.7890888638920135</v>
      </c>
    </row>
    <row r="1779" spans="1:5">
      <c r="A1779" s="1">
        <v>1777</v>
      </c>
      <c r="B1779">
        <v>0.4054986238479614</v>
      </c>
      <c r="C1779">
        <v>1779</v>
      </c>
      <c r="D1779">
        <v>1403</v>
      </c>
      <c r="E1779">
        <v>0.7886453063518831</v>
      </c>
    </row>
    <row r="1780" spans="1:5">
      <c r="A1780" s="1">
        <v>1778</v>
      </c>
      <c r="B1780">
        <v>0.4056872725486755</v>
      </c>
      <c r="C1780">
        <v>1780</v>
      </c>
      <c r="D1780">
        <v>1404</v>
      </c>
      <c r="E1780">
        <v>0.7887640449438202</v>
      </c>
    </row>
    <row r="1781" spans="1:5">
      <c r="A1781" s="1">
        <v>1779</v>
      </c>
      <c r="B1781">
        <v>0.4056893587112427</v>
      </c>
      <c r="C1781">
        <v>1781</v>
      </c>
      <c r="D1781">
        <v>1405</v>
      </c>
      <c r="E1781">
        <v>0.7888826501965188</v>
      </c>
    </row>
    <row r="1782" spans="1:5">
      <c r="A1782" s="1">
        <v>1780</v>
      </c>
      <c r="B1782">
        <v>0.4058718681335449</v>
      </c>
      <c r="C1782">
        <v>1782</v>
      </c>
      <c r="D1782">
        <v>1406</v>
      </c>
      <c r="E1782">
        <v>0.7890011223344556</v>
      </c>
    </row>
    <row r="1783" spans="1:5">
      <c r="A1783" s="1">
        <v>1781</v>
      </c>
      <c r="B1783">
        <v>0.4059428870677948</v>
      </c>
      <c r="C1783">
        <v>1783</v>
      </c>
      <c r="D1783">
        <v>1407</v>
      </c>
      <c r="E1783">
        <v>0.7891194615816041</v>
      </c>
    </row>
    <row r="1784" spans="1:5">
      <c r="A1784" s="1">
        <v>1782</v>
      </c>
      <c r="B1784">
        <v>0.4059962928295135</v>
      </c>
      <c r="C1784">
        <v>1784</v>
      </c>
      <c r="D1784">
        <v>1408</v>
      </c>
      <c r="E1784">
        <v>0.7892376681614349</v>
      </c>
    </row>
    <row r="1785" spans="1:5">
      <c r="A1785" s="1">
        <v>1783</v>
      </c>
      <c r="B1785">
        <v>0.4061235189437866</v>
      </c>
      <c r="C1785">
        <v>1785</v>
      </c>
      <c r="D1785">
        <v>1409</v>
      </c>
      <c r="E1785">
        <v>0.7893557422969187</v>
      </c>
    </row>
    <row r="1786" spans="1:5">
      <c r="A1786" s="1">
        <v>1784</v>
      </c>
      <c r="B1786">
        <v>0.4062756896018982</v>
      </c>
      <c r="C1786">
        <v>1786</v>
      </c>
      <c r="D1786">
        <v>1410</v>
      </c>
      <c r="E1786">
        <v>0.7894736842105263</v>
      </c>
    </row>
    <row r="1787" spans="1:5">
      <c r="A1787" s="1">
        <v>1785</v>
      </c>
      <c r="B1787">
        <v>0.4062846302986145</v>
      </c>
      <c r="C1787">
        <v>1787</v>
      </c>
      <c r="D1787">
        <v>1411</v>
      </c>
      <c r="E1787">
        <v>0.7895914941242306</v>
      </c>
    </row>
    <row r="1788" spans="1:5">
      <c r="A1788" s="1">
        <v>1786</v>
      </c>
      <c r="B1788">
        <v>0.4063491225242615</v>
      </c>
      <c r="C1788">
        <v>1788</v>
      </c>
      <c r="D1788">
        <v>1412</v>
      </c>
      <c r="E1788">
        <v>0.7897091722595079</v>
      </c>
    </row>
    <row r="1789" spans="1:5">
      <c r="A1789" s="1">
        <v>1787</v>
      </c>
      <c r="B1789">
        <v>0.4064112305641174</v>
      </c>
      <c r="C1789">
        <v>1789</v>
      </c>
      <c r="D1789">
        <v>1412</v>
      </c>
      <c r="E1789">
        <v>0.7892677473448854</v>
      </c>
    </row>
    <row r="1790" spans="1:5">
      <c r="A1790" s="1">
        <v>1788</v>
      </c>
      <c r="B1790">
        <v>0.4067207872867584</v>
      </c>
      <c r="C1790">
        <v>1790</v>
      </c>
      <c r="D1790">
        <v>1413</v>
      </c>
      <c r="E1790">
        <v>0.7893854748603352</v>
      </c>
    </row>
    <row r="1791" spans="1:5">
      <c r="A1791" s="1">
        <v>1789</v>
      </c>
      <c r="B1791">
        <v>0.4067389667034149</v>
      </c>
      <c r="C1791">
        <v>1791</v>
      </c>
      <c r="D1791">
        <v>1414</v>
      </c>
      <c r="E1791">
        <v>0.7895030709101061</v>
      </c>
    </row>
    <row r="1792" spans="1:5">
      <c r="A1792" s="1">
        <v>1790</v>
      </c>
      <c r="B1792">
        <v>0.4067476391792297</v>
      </c>
      <c r="C1792">
        <v>1792</v>
      </c>
      <c r="D1792">
        <v>1415</v>
      </c>
      <c r="E1792">
        <v>0.7896205357142857</v>
      </c>
    </row>
    <row r="1793" spans="1:5">
      <c r="A1793" s="1">
        <v>1791</v>
      </c>
      <c r="B1793">
        <v>0.4069653153419495</v>
      </c>
      <c r="C1793">
        <v>1793</v>
      </c>
      <c r="D1793">
        <v>1415</v>
      </c>
      <c r="E1793">
        <v>0.7891801450083659</v>
      </c>
    </row>
    <row r="1794" spans="1:5">
      <c r="A1794" s="1">
        <v>1792</v>
      </c>
      <c r="B1794">
        <v>0.4069830179214478</v>
      </c>
      <c r="C1794">
        <v>1794</v>
      </c>
      <c r="D1794">
        <v>1416</v>
      </c>
      <c r="E1794">
        <v>0.7892976588628763</v>
      </c>
    </row>
    <row r="1795" spans="1:5">
      <c r="A1795" s="1">
        <v>1793</v>
      </c>
      <c r="B1795">
        <v>0.4070422351360321</v>
      </c>
      <c r="C1795">
        <v>1795</v>
      </c>
      <c r="D1795">
        <v>1417</v>
      </c>
      <c r="E1795">
        <v>0.7894150417827298</v>
      </c>
    </row>
    <row r="1796" spans="1:5">
      <c r="A1796" s="1">
        <v>1794</v>
      </c>
      <c r="B1796">
        <v>0.4070528149604797</v>
      </c>
      <c r="C1796">
        <v>1796</v>
      </c>
      <c r="D1796">
        <v>1417</v>
      </c>
      <c r="E1796">
        <v>0.7889755011135857</v>
      </c>
    </row>
    <row r="1797" spans="1:5">
      <c r="A1797" s="1">
        <v>1795</v>
      </c>
      <c r="B1797">
        <v>0.4071245491504669</v>
      </c>
      <c r="C1797">
        <v>1797</v>
      </c>
      <c r="D1797">
        <v>1418</v>
      </c>
      <c r="E1797">
        <v>0.7890929326655537</v>
      </c>
    </row>
    <row r="1798" spans="1:5">
      <c r="A1798" s="1">
        <v>1796</v>
      </c>
      <c r="B1798">
        <v>0.4072760939598083</v>
      </c>
      <c r="C1798">
        <v>1798</v>
      </c>
      <c r="D1798">
        <v>1419</v>
      </c>
      <c r="E1798">
        <v>0.789210233592881</v>
      </c>
    </row>
    <row r="1799" spans="1:5">
      <c r="A1799" s="1">
        <v>1797</v>
      </c>
      <c r="B1799">
        <v>0.4073220491409302</v>
      </c>
      <c r="C1799">
        <v>1799</v>
      </c>
      <c r="D1799">
        <v>1420</v>
      </c>
      <c r="E1799">
        <v>0.7893274041133963</v>
      </c>
    </row>
    <row r="1800" spans="1:5">
      <c r="A1800" s="1">
        <v>1798</v>
      </c>
      <c r="B1800">
        <v>0.4073857665061951</v>
      </c>
      <c r="C1800">
        <v>1800</v>
      </c>
      <c r="D1800">
        <v>1421</v>
      </c>
      <c r="E1800">
        <v>0.7894444444444444</v>
      </c>
    </row>
    <row r="1801" spans="1:5">
      <c r="A1801" s="1">
        <v>1799</v>
      </c>
      <c r="B1801">
        <v>0.407439649105072</v>
      </c>
      <c r="C1801">
        <v>1801</v>
      </c>
      <c r="D1801">
        <v>1422</v>
      </c>
      <c r="E1801">
        <v>0.7895613548028872</v>
      </c>
    </row>
    <row r="1802" spans="1:5">
      <c r="A1802" s="1">
        <v>1800</v>
      </c>
      <c r="B1802">
        <v>0.4078684449195862</v>
      </c>
      <c r="C1802">
        <v>1802</v>
      </c>
      <c r="D1802">
        <v>1423</v>
      </c>
      <c r="E1802">
        <v>0.7896781354051055</v>
      </c>
    </row>
    <row r="1803" spans="1:5">
      <c r="A1803" s="1">
        <v>1801</v>
      </c>
      <c r="B1803">
        <v>0.4078785181045532</v>
      </c>
      <c r="C1803">
        <v>1803</v>
      </c>
      <c r="D1803">
        <v>1424</v>
      </c>
      <c r="E1803">
        <v>0.7897947864669994</v>
      </c>
    </row>
    <row r="1804" spans="1:5">
      <c r="A1804" s="1">
        <v>1802</v>
      </c>
      <c r="B1804">
        <v>0.4081480205059052</v>
      </c>
      <c r="C1804">
        <v>1804</v>
      </c>
      <c r="D1804">
        <v>1424</v>
      </c>
      <c r="E1804">
        <v>0.7893569844789357</v>
      </c>
    </row>
    <row r="1805" spans="1:5">
      <c r="A1805" s="1">
        <v>1803</v>
      </c>
      <c r="B1805">
        <v>0.4083646237850189</v>
      </c>
      <c r="C1805">
        <v>1805</v>
      </c>
      <c r="D1805">
        <v>1425</v>
      </c>
      <c r="E1805">
        <v>0.7894736842105263</v>
      </c>
    </row>
    <row r="1806" spans="1:5">
      <c r="A1806" s="1">
        <v>1804</v>
      </c>
      <c r="B1806">
        <v>0.4084858894348145</v>
      </c>
      <c r="C1806">
        <v>1806</v>
      </c>
      <c r="D1806">
        <v>1426</v>
      </c>
      <c r="E1806">
        <v>0.7895902547065338</v>
      </c>
    </row>
    <row r="1807" spans="1:5">
      <c r="A1807" s="1">
        <v>1805</v>
      </c>
      <c r="B1807">
        <v>0.4086961448192596</v>
      </c>
      <c r="C1807">
        <v>1807</v>
      </c>
      <c r="D1807">
        <v>1427</v>
      </c>
      <c r="E1807">
        <v>0.7897066961815163</v>
      </c>
    </row>
    <row r="1808" spans="1:5">
      <c r="A1808" s="1">
        <v>1806</v>
      </c>
      <c r="B1808">
        <v>0.4087847173213959</v>
      </c>
      <c r="C1808">
        <v>1808</v>
      </c>
      <c r="D1808">
        <v>1428</v>
      </c>
      <c r="E1808">
        <v>0.7898230088495575</v>
      </c>
    </row>
    <row r="1809" spans="1:5">
      <c r="A1809" s="1">
        <v>1807</v>
      </c>
      <c r="B1809">
        <v>0.408894956111908</v>
      </c>
      <c r="C1809">
        <v>1809</v>
      </c>
      <c r="D1809">
        <v>1429</v>
      </c>
      <c r="E1809">
        <v>0.7899391929242675</v>
      </c>
    </row>
    <row r="1810" spans="1:5">
      <c r="A1810" s="1">
        <v>1808</v>
      </c>
      <c r="B1810">
        <v>0.4090506732463837</v>
      </c>
      <c r="C1810">
        <v>1810</v>
      </c>
      <c r="D1810">
        <v>1430</v>
      </c>
      <c r="E1810">
        <v>0.7900552486187845</v>
      </c>
    </row>
    <row r="1811" spans="1:5">
      <c r="A1811" s="1">
        <v>1809</v>
      </c>
      <c r="B1811">
        <v>0.4091575443744659</v>
      </c>
      <c r="C1811">
        <v>1811</v>
      </c>
      <c r="D1811">
        <v>1431</v>
      </c>
      <c r="E1811">
        <v>0.7901711761457758</v>
      </c>
    </row>
    <row r="1812" spans="1:5">
      <c r="A1812" s="1">
        <v>1810</v>
      </c>
      <c r="B1812">
        <v>0.4092766642570496</v>
      </c>
      <c r="C1812">
        <v>1812</v>
      </c>
      <c r="D1812">
        <v>1432</v>
      </c>
      <c r="E1812">
        <v>0.7902869757174393</v>
      </c>
    </row>
    <row r="1813" spans="1:5">
      <c r="A1813" s="1">
        <v>1811</v>
      </c>
      <c r="B1813">
        <v>0.4094763100147247</v>
      </c>
      <c r="C1813">
        <v>1813</v>
      </c>
      <c r="D1813">
        <v>1432</v>
      </c>
      <c r="E1813">
        <v>0.7898510755653613</v>
      </c>
    </row>
    <row r="1814" spans="1:5">
      <c r="A1814" s="1">
        <v>1812</v>
      </c>
      <c r="B1814">
        <v>0.4094782173633575</v>
      </c>
      <c r="C1814">
        <v>1814</v>
      </c>
      <c r="D1814">
        <v>1433</v>
      </c>
      <c r="E1814">
        <v>0.7899669239250275</v>
      </c>
    </row>
    <row r="1815" spans="1:5">
      <c r="A1815" s="1">
        <v>1813</v>
      </c>
      <c r="B1815">
        <v>0.409546822309494</v>
      </c>
      <c r="C1815">
        <v>1815</v>
      </c>
      <c r="D1815">
        <v>1434</v>
      </c>
      <c r="E1815">
        <v>0.7900826446280992</v>
      </c>
    </row>
    <row r="1816" spans="1:5">
      <c r="A1816" s="1">
        <v>1814</v>
      </c>
      <c r="B1816">
        <v>0.4095469415187836</v>
      </c>
      <c r="C1816">
        <v>1816</v>
      </c>
      <c r="D1816">
        <v>1435</v>
      </c>
      <c r="E1816">
        <v>0.7901982378854625</v>
      </c>
    </row>
    <row r="1817" spans="1:5">
      <c r="A1817" s="1">
        <v>1815</v>
      </c>
      <c r="B1817">
        <v>0.4096298813819885</v>
      </c>
      <c r="C1817">
        <v>1817</v>
      </c>
      <c r="D1817">
        <v>1436</v>
      </c>
      <c r="E1817">
        <v>0.7903137039075399</v>
      </c>
    </row>
    <row r="1818" spans="1:5">
      <c r="A1818" s="1">
        <v>1816</v>
      </c>
      <c r="B1818">
        <v>0.4097391068935394</v>
      </c>
      <c r="C1818">
        <v>1818</v>
      </c>
      <c r="D1818">
        <v>1437</v>
      </c>
      <c r="E1818">
        <v>0.7904290429042904</v>
      </c>
    </row>
    <row r="1819" spans="1:5">
      <c r="A1819" s="1">
        <v>1817</v>
      </c>
      <c r="B1819">
        <v>0.4100033342838287</v>
      </c>
      <c r="C1819">
        <v>1819</v>
      </c>
      <c r="D1819">
        <v>1438</v>
      </c>
      <c r="E1819">
        <v>0.7905442550852116</v>
      </c>
    </row>
    <row r="1820" spans="1:5">
      <c r="A1820" s="1">
        <v>1818</v>
      </c>
      <c r="B1820">
        <v>0.4100737273693085</v>
      </c>
      <c r="C1820">
        <v>1820</v>
      </c>
      <c r="D1820">
        <v>1439</v>
      </c>
      <c r="E1820">
        <v>0.7906593406593406</v>
      </c>
    </row>
    <row r="1821" spans="1:5">
      <c r="A1821" s="1">
        <v>1819</v>
      </c>
      <c r="B1821">
        <v>0.4100868105888367</v>
      </c>
      <c r="C1821">
        <v>1821</v>
      </c>
      <c r="D1821">
        <v>1440</v>
      </c>
      <c r="E1821">
        <v>0.7907742998352554</v>
      </c>
    </row>
    <row r="1822" spans="1:5">
      <c r="A1822" s="1">
        <v>1820</v>
      </c>
      <c r="B1822">
        <v>0.4105417132377625</v>
      </c>
      <c r="C1822">
        <v>1822</v>
      </c>
      <c r="D1822">
        <v>1440</v>
      </c>
      <c r="E1822">
        <v>0.7903402854006586</v>
      </c>
    </row>
    <row r="1823" spans="1:5">
      <c r="A1823" s="1">
        <v>1821</v>
      </c>
      <c r="B1823">
        <v>0.4111644327640533</v>
      </c>
      <c r="C1823">
        <v>1823</v>
      </c>
      <c r="D1823">
        <v>1440</v>
      </c>
      <c r="E1823">
        <v>0.7899067471201316</v>
      </c>
    </row>
    <row r="1824" spans="1:5">
      <c r="A1824" s="1">
        <v>1822</v>
      </c>
      <c r="B1824">
        <v>0.4112656712532043</v>
      </c>
      <c r="C1824">
        <v>1824</v>
      </c>
      <c r="D1824">
        <v>1441</v>
      </c>
      <c r="E1824">
        <v>0.7900219298245614</v>
      </c>
    </row>
    <row r="1825" spans="1:5">
      <c r="A1825" s="1">
        <v>1823</v>
      </c>
      <c r="B1825">
        <v>0.4112906455993652</v>
      </c>
      <c r="C1825">
        <v>1825</v>
      </c>
      <c r="D1825">
        <v>1442</v>
      </c>
      <c r="E1825">
        <v>0.7901369863013699</v>
      </c>
    </row>
    <row r="1826" spans="1:5">
      <c r="A1826" s="1">
        <v>1824</v>
      </c>
      <c r="B1826">
        <v>0.4116538166999817</v>
      </c>
      <c r="C1826">
        <v>1826</v>
      </c>
      <c r="D1826">
        <v>1443</v>
      </c>
      <c r="E1826">
        <v>0.7902519167579408</v>
      </c>
    </row>
    <row r="1827" spans="1:5">
      <c r="A1827" s="1">
        <v>1825</v>
      </c>
      <c r="B1827">
        <v>0.4117796719074249</v>
      </c>
      <c r="C1827">
        <v>1827</v>
      </c>
      <c r="D1827">
        <v>1444</v>
      </c>
      <c r="E1827">
        <v>0.7903667214012041</v>
      </c>
    </row>
    <row r="1828" spans="1:5">
      <c r="A1828" s="1">
        <v>1826</v>
      </c>
      <c r="B1828">
        <v>0.4119150340557098</v>
      </c>
      <c r="C1828">
        <v>1828</v>
      </c>
      <c r="D1828">
        <v>1444</v>
      </c>
      <c r="E1828">
        <v>0.7899343544857768</v>
      </c>
    </row>
    <row r="1829" spans="1:5">
      <c r="A1829" s="1">
        <v>1827</v>
      </c>
      <c r="B1829">
        <v>0.4119214713573456</v>
      </c>
      <c r="C1829">
        <v>1829</v>
      </c>
      <c r="D1829">
        <v>1445</v>
      </c>
      <c r="E1829">
        <v>0.7900492072170585</v>
      </c>
    </row>
    <row r="1830" spans="1:5">
      <c r="A1830" s="1">
        <v>1828</v>
      </c>
      <c r="B1830">
        <v>0.4119713008403778</v>
      </c>
      <c r="C1830">
        <v>1830</v>
      </c>
      <c r="D1830">
        <v>1446</v>
      </c>
      <c r="E1830">
        <v>0.7901639344262295</v>
      </c>
    </row>
    <row r="1831" spans="1:5">
      <c r="A1831" s="1">
        <v>1829</v>
      </c>
      <c r="B1831">
        <v>0.4120400846004486</v>
      </c>
      <c r="C1831">
        <v>1831</v>
      </c>
      <c r="D1831">
        <v>1447</v>
      </c>
      <c r="E1831">
        <v>0.7902785363189514</v>
      </c>
    </row>
    <row r="1832" spans="1:5">
      <c r="A1832" s="1">
        <v>1830</v>
      </c>
      <c r="B1832">
        <v>0.4122259020805359</v>
      </c>
      <c r="C1832">
        <v>1832</v>
      </c>
      <c r="D1832">
        <v>1448</v>
      </c>
      <c r="E1832">
        <v>0.7903930131004366</v>
      </c>
    </row>
    <row r="1833" spans="1:5">
      <c r="A1833" s="1">
        <v>1831</v>
      </c>
      <c r="B1833">
        <v>0.4123620092868805</v>
      </c>
      <c r="C1833">
        <v>1833</v>
      </c>
      <c r="D1833">
        <v>1448</v>
      </c>
      <c r="E1833">
        <v>0.789961811238407</v>
      </c>
    </row>
    <row r="1834" spans="1:5">
      <c r="A1834" s="1">
        <v>1832</v>
      </c>
      <c r="B1834">
        <v>0.4130377173423767</v>
      </c>
      <c r="C1834">
        <v>1834</v>
      </c>
      <c r="D1834">
        <v>1449</v>
      </c>
      <c r="E1834">
        <v>0.7900763358778626</v>
      </c>
    </row>
    <row r="1835" spans="1:5">
      <c r="A1835" s="1">
        <v>1833</v>
      </c>
      <c r="B1835">
        <v>0.4130538105964661</v>
      </c>
      <c r="C1835">
        <v>1835</v>
      </c>
      <c r="D1835">
        <v>1450</v>
      </c>
      <c r="E1835">
        <v>0.7901907356948229</v>
      </c>
    </row>
    <row r="1836" spans="1:5">
      <c r="A1836" s="1">
        <v>1834</v>
      </c>
      <c r="B1836">
        <v>0.4131713509559631</v>
      </c>
      <c r="C1836">
        <v>1836</v>
      </c>
      <c r="D1836">
        <v>1451</v>
      </c>
      <c r="E1836">
        <v>0.7903050108932462</v>
      </c>
    </row>
    <row r="1837" spans="1:5">
      <c r="A1837" s="1">
        <v>1835</v>
      </c>
      <c r="B1837">
        <v>0.4132318198680878</v>
      </c>
      <c r="C1837">
        <v>1837</v>
      </c>
      <c r="D1837">
        <v>1451</v>
      </c>
      <c r="E1837">
        <v>0.7898747958628198</v>
      </c>
    </row>
    <row r="1838" spans="1:5">
      <c r="A1838" s="1">
        <v>1836</v>
      </c>
      <c r="B1838">
        <v>0.413297027349472</v>
      </c>
      <c r="C1838">
        <v>1838</v>
      </c>
      <c r="D1838">
        <v>1452</v>
      </c>
      <c r="E1838">
        <v>0.7899891186071817</v>
      </c>
    </row>
    <row r="1839" spans="1:5">
      <c r="A1839" s="1">
        <v>1837</v>
      </c>
      <c r="B1839">
        <v>0.4135895967483521</v>
      </c>
      <c r="C1839">
        <v>1839</v>
      </c>
      <c r="D1839">
        <v>1452</v>
      </c>
      <c r="E1839">
        <v>0.7895595432300163</v>
      </c>
    </row>
    <row r="1840" spans="1:5">
      <c r="A1840" s="1">
        <v>1838</v>
      </c>
      <c r="B1840">
        <v>0.4137131571769714</v>
      </c>
      <c r="C1840">
        <v>1840</v>
      </c>
      <c r="D1840">
        <v>1453</v>
      </c>
      <c r="E1840">
        <v>0.7896739130434782</v>
      </c>
    </row>
    <row r="1841" spans="1:5">
      <c r="A1841" s="1">
        <v>1839</v>
      </c>
      <c r="B1841">
        <v>0.4139731526374817</v>
      </c>
      <c r="C1841">
        <v>1841</v>
      </c>
      <c r="D1841">
        <v>1454</v>
      </c>
      <c r="E1841">
        <v>0.7897881586094514</v>
      </c>
    </row>
    <row r="1842" spans="1:5">
      <c r="A1842" s="1">
        <v>1840</v>
      </c>
      <c r="B1842">
        <v>0.4141760766506195</v>
      </c>
      <c r="C1842">
        <v>1842</v>
      </c>
      <c r="D1842">
        <v>1455</v>
      </c>
      <c r="E1842">
        <v>0.7899022801302932</v>
      </c>
    </row>
    <row r="1843" spans="1:5">
      <c r="A1843" s="1">
        <v>1841</v>
      </c>
      <c r="B1843">
        <v>0.4142305850982666</v>
      </c>
      <c r="C1843">
        <v>1843</v>
      </c>
      <c r="D1843">
        <v>1456</v>
      </c>
      <c r="E1843">
        <v>0.7900162778079218</v>
      </c>
    </row>
    <row r="1844" spans="1:5">
      <c r="A1844" s="1">
        <v>1842</v>
      </c>
      <c r="B1844">
        <v>0.4144146144390106</v>
      </c>
      <c r="C1844">
        <v>1844</v>
      </c>
      <c r="D1844">
        <v>1456</v>
      </c>
      <c r="E1844">
        <v>0.789587852494577</v>
      </c>
    </row>
    <row r="1845" spans="1:5">
      <c r="A1845" s="1">
        <v>1843</v>
      </c>
      <c r="B1845">
        <v>0.4144694209098816</v>
      </c>
      <c r="C1845">
        <v>1845</v>
      </c>
      <c r="D1845">
        <v>1456</v>
      </c>
      <c r="E1845">
        <v>0.789159891598916</v>
      </c>
    </row>
    <row r="1846" spans="1:5">
      <c r="A1846" s="1">
        <v>1844</v>
      </c>
      <c r="B1846">
        <v>0.4146687984466553</v>
      </c>
      <c r="C1846">
        <v>1846</v>
      </c>
      <c r="D1846">
        <v>1457</v>
      </c>
      <c r="E1846">
        <v>0.7892741061755146</v>
      </c>
    </row>
    <row r="1847" spans="1:5">
      <c r="A1847" s="1">
        <v>1845</v>
      </c>
      <c r="B1847">
        <v>0.4146694540977478</v>
      </c>
      <c r="C1847">
        <v>1847</v>
      </c>
      <c r="D1847">
        <v>1458</v>
      </c>
      <c r="E1847">
        <v>0.78938819707634</v>
      </c>
    </row>
    <row r="1848" spans="1:5">
      <c r="A1848" s="1">
        <v>1846</v>
      </c>
      <c r="B1848">
        <v>0.4148168563842773</v>
      </c>
      <c r="C1848">
        <v>1848</v>
      </c>
      <c r="D1848">
        <v>1459</v>
      </c>
      <c r="E1848">
        <v>0.7895021645021645</v>
      </c>
    </row>
    <row r="1849" spans="1:5">
      <c r="A1849" s="1">
        <v>1847</v>
      </c>
      <c r="B1849">
        <v>0.41497802734375</v>
      </c>
      <c r="C1849">
        <v>1849</v>
      </c>
      <c r="D1849">
        <v>1459</v>
      </c>
      <c r="E1849">
        <v>0.7890751757706869</v>
      </c>
    </row>
    <row r="1850" spans="1:5">
      <c r="A1850" s="1">
        <v>1848</v>
      </c>
      <c r="B1850">
        <v>0.4152180254459381</v>
      </c>
      <c r="C1850">
        <v>1850</v>
      </c>
      <c r="D1850">
        <v>1460</v>
      </c>
      <c r="E1850">
        <v>0.7891891891891892</v>
      </c>
    </row>
    <row r="1851" spans="1:5">
      <c r="A1851" s="1">
        <v>1849</v>
      </c>
      <c r="B1851">
        <v>0.4153284430503845</v>
      </c>
      <c r="C1851">
        <v>1851</v>
      </c>
      <c r="D1851">
        <v>1461</v>
      </c>
      <c r="E1851">
        <v>0.7893030794165316</v>
      </c>
    </row>
    <row r="1852" spans="1:5">
      <c r="A1852" s="1">
        <v>1850</v>
      </c>
      <c r="B1852">
        <v>0.4154790937900543</v>
      </c>
      <c r="C1852">
        <v>1852</v>
      </c>
      <c r="D1852">
        <v>1461</v>
      </c>
      <c r="E1852">
        <v>0.7888768898488121</v>
      </c>
    </row>
    <row r="1853" spans="1:5">
      <c r="A1853" s="1">
        <v>1851</v>
      </c>
      <c r="B1853">
        <v>0.4156420230865479</v>
      </c>
      <c r="C1853">
        <v>1853</v>
      </c>
      <c r="D1853">
        <v>1462</v>
      </c>
      <c r="E1853">
        <v>0.7889908256880734</v>
      </c>
    </row>
    <row r="1854" spans="1:5">
      <c r="A1854" s="1">
        <v>1852</v>
      </c>
      <c r="B1854">
        <v>0.4156818091869354</v>
      </c>
      <c r="C1854">
        <v>1854</v>
      </c>
      <c r="D1854">
        <v>1463</v>
      </c>
      <c r="E1854">
        <v>0.7891046386192018</v>
      </c>
    </row>
    <row r="1855" spans="1:5">
      <c r="A1855" s="1">
        <v>1853</v>
      </c>
      <c r="B1855">
        <v>0.4158890843391418</v>
      </c>
      <c r="C1855">
        <v>1855</v>
      </c>
      <c r="D1855">
        <v>1464</v>
      </c>
      <c r="E1855">
        <v>0.7892183288409703</v>
      </c>
    </row>
    <row r="1856" spans="1:5">
      <c r="A1856" s="1">
        <v>1854</v>
      </c>
      <c r="B1856">
        <v>0.4158896803855896</v>
      </c>
      <c r="C1856">
        <v>1856</v>
      </c>
      <c r="D1856">
        <v>1464</v>
      </c>
      <c r="E1856">
        <v>0.7887931034482759</v>
      </c>
    </row>
    <row r="1857" spans="1:5">
      <c r="A1857" s="1">
        <v>1855</v>
      </c>
      <c r="B1857">
        <v>0.4159971177577972</v>
      </c>
      <c r="C1857">
        <v>1857</v>
      </c>
      <c r="D1857">
        <v>1465</v>
      </c>
      <c r="E1857">
        <v>0.7889068389876144</v>
      </c>
    </row>
    <row r="1858" spans="1:5">
      <c r="A1858" s="1">
        <v>1856</v>
      </c>
      <c r="B1858">
        <v>0.4161362946033478</v>
      </c>
      <c r="C1858">
        <v>1858</v>
      </c>
      <c r="D1858">
        <v>1466</v>
      </c>
      <c r="E1858">
        <v>0.7890204520990313</v>
      </c>
    </row>
    <row r="1859" spans="1:5">
      <c r="A1859" s="1">
        <v>1857</v>
      </c>
      <c r="B1859">
        <v>0.4161560535430908</v>
      </c>
      <c r="C1859">
        <v>1859</v>
      </c>
      <c r="D1859">
        <v>1467</v>
      </c>
      <c r="E1859">
        <v>0.7891339429800969</v>
      </c>
    </row>
    <row r="1860" spans="1:5">
      <c r="A1860" s="1">
        <v>1858</v>
      </c>
      <c r="B1860">
        <v>0.416316032409668</v>
      </c>
      <c r="C1860">
        <v>1860</v>
      </c>
      <c r="D1860">
        <v>1467</v>
      </c>
      <c r="E1860">
        <v>0.7887096774193548</v>
      </c>
    </row>
    <row r="1861" spans="1:5">
      <c r="A1861" s="1">
        <v>1859</v>
      </c>
      <c r="B1861">
        <v>0.4163343906402588</v>
      </c>
      <c r="C1861">
        <v>1861</v>
      </c>
      <c r="D1861">
        <v>1468</v>
      </c>
      <c r="E1861">
        <v>0.7888232133261688</v>
      </c>
    </row>
    <row r="1862" spans="1:5">
      <c r="A1862" s="1">
        <v>1860</v>
      </c>
      <c r="B1862">
        <v>0.4163485765457153</v>
      </c>
      <c r="C1862">
        <v>1862</v>
      </c>
      <c r="D1862">
        <v>1469</v>
      </c>
      <c r="E1862">
        <v>0.7889366272824919</v>
      </c>
    </row>
    <row r="1863" spans="1:5">
      <c r="A1863" s="1">
        <v>1861</v>
      </c>
      <c r="B1863">
        <v>0.4163565337657928</v>
      </c>
      <c r="C1863">
        <v>1863</v>
      </c>
      <c r="D1863">
        <v>1470</v>
      </c>
      <c r="E1863">
        <v>0.789049919484702</v>
      </c>
    </row>
    <row r="1864" spans="1:5">
      <c r="A1864" s="1">
        <v>1862</v>
      </c>
      <c r="B1864">
        <v>0.4166233837604523</v>
      </c>
      <c r="C1864">
        <v>1864</v>
      </c>
      <c r="D1864">
        <v>1471</v>
      </c>
      <c r="E1864">
        <v>0.7891630901287554</v>
      </c>
    </row>
    <row r="1865" spans="1:5">
      <c r="A1865" s="1">
        <v>1863</v>
      </c>
      <c r="B1865">
        <v>0.4166371822357178</v>
      </c>
      <c r="C1865">
        <v>1865</v>
      </c>
      <c r="D1865">
        <v>1472</v>
      </c>
      <c r="E1865">
        <v>0.7892761394101877</v>
      </c>
    </row>
    <row r="1866" spans="1:5">
      <c r="A1866" s="1">
        <v>1864</v>
      </c>
      <c r="B1866">
        <v>0.416832447052002</v>
      </c>
      <c r="C1866">
        <v>1866</v>
      </c>
      <c r="D1866">
        <v>1473</v>
      </c>
      <c r="E1866">
        <v>0.7893890675241158</v>
      </c>
    </row>
    <row r="1867" spans="1:5">
      <c r="A1867" s="1">
        <v>1865</v>
      </c>
      <c r="B1867">
        <v>0.4168382883071899</v>
      </c>
      <c r="C1867">
        <v>1867</v>
      </c>
      <c r="D1867">
        <v>1474</v>
      </c>
      <c r="E1867">
        <v>0.7895018746652384</v>
      </c>
    </row>
    <row r="1868" spans="1:5">
      <c r="A1868" s="1">
        <v>1866</v>
      </c>
      <c r="B1868">
        <v>0.4171112179756165</v>
      </c>
      <c r="C1868">
        <v>1868</v>
      </c>
      <c r="D1868">
        <v>1474</v>
      </c>
      <c r="E1868">
        <v>0.7890792291220556</v>
      </c>
    </row>
    <row r="1869" spans="1:5">
      <c r="A1869" s="1">
        <v>1867</v>
      </c>
      <c r="B1869">
        <v>0.4171227812767029</v>
      </c>
      <c r="C1869">
        <v>1869</v>
      </c>
      <c r="D1869">
        <v>1475</v>
      </c>
      <c r="E1869">
        <v>0.7891920813269128</v>
      </c>
    </row>
    <row r="1870" spans="1:5">
      <c r="A1870" s="1">
        <v>1868</v>
      </c>
      <c r="B1870">
        <v>0.4171708226203918</v>
      </c>
      <c r="C1870">
        <v>1870</v>
      </c>
      <c r="D1870">
        <v>1476</v>
      </c>
      <c r="E1870">
        <v>0.7893048128342246</v>
      </c>
    </row>
    <row r="1871" spans="1:5">
      <c r="A1871" s="1">
        <v>1869</v>
      </c>
      <c r="B1871">
        <v>0.4172323346138</v>
      </c>
      <c r="C1871">
        <v>1871</v>
      </c>
      <c r="D1871">
        <v>1477</v>
      </c>
      <c r="E1871">
        <v>0.78941742383752</v>
      </c>
    </row>
    <row r="1872" spans="1:5">
      <c r="A1872" s="1">
        <v>1870</v>
      </c>
      <c r="B1872">
        <v>0.4172699451446533</v>
      </c>
      <c r="C1872">
        <v>1872</v>
      </c>
      <c r="D1872">
        <v>1478</v>
      </c>
      <c r="E1872">
        <v>0.7895299145299145</v>
      </c>
    </row>
    <row r="1873" spans="1:5">
      <c r="A1873" s="1">
        <v>1871</v>
      </c>
      <c r="B1873">
        <v>0.4173931479454041</v>
      </c>
      <c r="C1873">
        <v>1873</v>
      </c>
      <c r="D1873">
        <v>1479</v>
      </c>
      <c r="E1873">
        <v>0.7896422851041111</v>
      </c>
    </row>
    <row r="1874" spans="1:5">
      <c r="A1874" s="1">
        <v>1872</v>
      </c>
      <c r="B1874">
        <v>0.4174564182758331</v>
      </c>
      <c r="C1874">
        <v>1874</v>
      </c>
      <c r="D1874">
        <v>1480</v>
      </c>
      <c r="E1874">
        <v>0.7897545357524013</v>
      </c>
    </row>
    <row r="1875" spans="1:5">
      <c r="A1875" s="1">
        <v>1873</v>
      </c>
      <c r="B1875">
        <v>0.4175734221935272</v>
      </c>
      <c r="C1875">
        <v>1875</v>
      </c>
      <c r="D1875">
        <v>1481</v>
      </c>
      <c r="E1875">
        <v>0.7898666666666667</v>
      </c>
    </row>
    <row r="1876" spans="1:5">
      <c r="A1876" s="1">
        <v>1874</v>
      </c>
      <c r="B1876">
        <v>0.417622447013855</v>
      </c>
      <c r="C1876">
        <v>1876</v>
      </c>
      <c r="D1876">
        <v>1481</v>
      </c>
      <c r="E1876">
        <v>0.7894456289978679</v>
      </c>
    </row>
    <row r="1877" spans="1:5">
      <c r="A1877" s="1">
        <v>1875</v>
      </c>
      <c r="B1877">
        <v>0.4177146255970001</v>
      </c>
      <c r="C1877">
        <v>1877</v>
      </c>
      <c r="D1877">
        <v>1482</v>
      </c>
      <c r="E1877">
        <v>0.7895578050079914</v>
      </c>
    </row>
    <row r="1878" spans="1:5">
      <c r="A1878" s="1">
        <v>1876</v>
      </c>
      <c r="B1878">
        <v>0.418116569519043</v>
      </c>
      <c r="C1878">
        <v>1878</v>
      </c>
      <c r="D1878">
        <v>1483</v>
      </c>
      <c r="E1878">
        <v>0.7896698615548455</v>
      </c>
    </row>
    <row r="1879" spans="1:5">
      <c r="A1879" s="1">
        <v>1877</v>
      </c>
      <c r="B1879">
        <v>0.4181171655654907</v>
      </c>
      <c r="C1879">
        <v>1879</v>
      </c>
      <c r="D1879">
        <v>1483</v>
      </c>
      <c r="E1879">
        <v>0.7892496008515167</v>
      </c>
    </row>
    <row r="1880" spans="1:5">
      <c r="A1880" s="1">
        <v>1878</v>
      </c>
      <c r="B1880">
        <v>0.4181554913520813</v>
      </c>
      <c r="C1880">
        <v>1880</v>
      </c>
      <c r="D1880">
        <v>1484</v>
      </c>
      <c r="E1880">
        <v>0.7893617021276595</v>
      </c>
    </row>
    <row r="1881" spans="1:5">
      <c r="A1881" s="1">
        <v>1879</v>
      </c>
      <c r="B1881">
        <v>0.4184383451938629</v>
      </c>
      <c r="C1881">
        <v>1881</v>
      </c>
      <c r="D1881">
        <v>1485</v>
      </c>
      <c r="E1881">
        <v>0.7894736842105263</v>
      </c>
    </row>
    <row r="1882" spans="1:5">
      <c r="A1882" s="1">
        <v>1880</v>
      </c>
      <c r="B1882">
        <v>0.4185605645179749</v>
      </c>
      <c r="C1882">
        <v>1882</v>
      </c>
      <c r="D1882">
        <v>1486</v>
      </c>
      <c r="E1882">
        <v>0.7895855472901169</v>
      </c>
    </row>
    <row r="1883" spans="1:5">
      <c r="A1883" s="1">
        <v>1881</v>
      </c>
      <c r="B1883">
        <v>0.4186856746673584</v>
      </c>
      <c r="C1883">
        <v>1883</v>
      </c>
      <c r="D1883">
        <v>1487</v>
      </c>
      <c r="E1883">
        <v>0.7896972915560276</v>
      </c>
    </row>
    <row r="1884" spans="1:5">
      <c r="A1884" s="1">
        <v>1882</v>
      </c>
      <c r="B1884">
        <v>0.4187871217727661</v>
      </c>
      <c r="C1884">
        <v>1884</v>
      </c>
      <c r="D1884">
        <v>1487</v>
      </c>
      <c r="E1884">
        <v>0.7892781316348195</v>
      </c>
    </row>
    <row r="1885" spans="1:5">
      <c r="A1885" s="1">
        <v>1883</v>
      </c>
      <c r="B1885">
        <v>0.4188096523284912</v>
      </c>
      <c r="C1885">
        <v>1885</v>
      </c>
      <c r="D1885">
        <v>1488</v>
      </c>
      <c r="E1885">
        <v>0.7893899204244031</v>
      </c>
    </row>
    <row r="1886" spans="1:5">
      <c r="A1886" s="1">
        <v>1884</v>
      </c>
      <c r="B1886">
        <v>0.4188297092914581</v>
      </c>
      <c r="C1886">
        <v>1886</v>
      </c>
      <c r="D1886">
        <v>1489</v>
      </c>
      <c r="E1886">
        <v>0.7895015906680806</v>
      </c>
    </row>
    <row r="1887" spans="1:5">
      <c r="A1887" s="1">
        <v>1885</v>
      </c>
      <c r="B1887">
        <v>0.4188760221004486</v>
      </c>
      <c r="C1887">
        <v>1887</v>
      </c>
      <c r="D1887">
        <v>1490</v>
      </c>
      <c r="E1887">
        <v>0.789613142554319</v>
      </c>
    </row>
    <row r="1888" spans="1:5">
      <c r="A1888" s="1">
        <v>1886</v>
      </c>
      <c r="B1888">
        <v>0.4189137518405914</v>
      </c>
      <c r="C1888">
        <v>1888</v>
      </c>
      <c r="D1888">
        <v>1490</v>
      </c>
      <c r="E1888">
        <v>0.7891949152542372</v>
      </c>
    </row>
    <row r="1889" spans="1:5">
      <c r="A1889" s="1">
        <v>1887</v>
      </c>
      <c r="B1889">
        <v>0.4189322590827942</v>
      </c>
      <c r="C1889">
        <v>1889</v>
      </c>
      <c r="D1889">
        <v>1491</v>
      </c>
      <c r="E1889">
        <v>0.7893065113816834</v>
      </c>
    </row>
    <row r="1890" spans="1:5">
      <c r="A1890" s="1">
        <v>1888</v>
      </c>
      <c r="B1890">
        <v>0.4189325571060181</v>
      </c>
      <c r="C1890">
        <v>1890</v>
      </c>
      <c r="D1890">
        <v>1491</v>
      </c>
      <c r="E1890">
        <v>0.7888888888888889</v>
      </c>
    </row>
    <row r="1891" spans="1:5">
      <c r="A1891" s="1">
        <v>1889</v>
      </c>
      <c r="B1891">
        <v>0.418998509645462</v>
      </c>
      <c r="C1891">
        <v>1891</v>
      </c>
      <c r="D1891">
        <v>1491</v>
      </c>
      <c r="E1891">
        <v>0.7884717080909571</v>
      </c>
    </row>
    <row r="1892" spans="1:5">
      <c r="A1892" s="1">
        <v>1890</v>
      </c>
      <c r="B1892">
        <v>0.4191663861274719</v>
      </c>
      <c r="C1892">
        <v>1892</v>
      </c>
      <c r="D1892">
        <v>1491</v>
      </c>
      <c r="E1892">
        <v>0.7880549682875264</v>
      </c>
    </row>
    <row r="1893" spans="1:5">
      <c r="A1893" s="1">
        <v>1891</v>
      </c>
      <c r="B1893">
        <v>0.4191786646842957</v>
      </c>
      <c r="C1893">
        <v>1893</v>
      </c>
      <c r="D1893">
        <v>1491</v>
      </c>
      <c r="E1893">
        <v>0.7876386687797148</v>
      </c>
    </row>
    <row r="1894" spans="1:5">
      <c r="A1894" s="1">
        <v>1892</v>
      </c>
      <c r="B1894">
        <v>0.4191855192184448</v>
      </c>
      <c r="C1894">
        <v>1894</v>
      </c>
      <c r="D1894">
        <v>1492</v>
      </c>
      <c r="E1894">
        <v>0.7877507919746568</v>
      </c>
    </row>
    <row r="1895" spans="1:5">
      <c r="A1895" s="1">
        <v>1893</v>
      </c>
      <c r="B1895">
        <v>0.4192018806934357</v>
      </c>
      <c r="C1895">
        <v>1895</v>
      </c>
      <c r="D1895">
        <v>1493</v>
      </c>
      <c r="E1895">
        <v>0.7878627968337731</v>
      </c>
    </row>
    <row r="1896" spans="1:5">
      <c r="A1896" s="1">
        <v>1894</v>
      </c>
      <c r="B1896">
        <v>0.4192093312740326</v>
      </c>
      <c r="C1896">
        <v>1896</v>
      </c>
      <c r="D1896">
        <v>1494</v>
      </c>
      <c r="E1896">
        <v>0.7879746835443038</v>
      </c>
    </row>
    <row r="1897" spans="1:5">
      <c r="A1897" s="1">
        <v>1895</v>
      </c>
      <c r="B1897">
        <v>0.4192539751529694</v>
      </c>
      <c r="C1897">
        <v>1897</v>
      </c>
      <c r="D1897">
        <v>1495</v>
      </c>
      <c r="E1897">
        <v>0.7880864522930944</v>
      </c>
    </row>
    <row r="1898" spans="1:5">
      <c r="A1898" s="1">
        <v>1896</v>
      </c>
      <c r="B1898">
        <v>0.4193134903907776</v>
      </c>
      <c r="C1898">
        <v>1898</v>
      </c>
      <c r="D1898">
        <v>1496</v>
      </c>
      <c r="E1898">
        <v>0.7881981032665965</v>
      </c>
    </row>
    <row r="1899" spans="1:5">
      <c r="A1899" s="1">
        <v>1897</v>
      </c>
      <c r="B1899">
        <v>0.4194341003894806</v>
      </c>
      <c r="C1899">
        <v>1899</v>
      </c>
      <c r="D1899">
        <v>1496</v>
      </c>
      <c r="E1899">
        <v>0.7877830437072143</v>
      </c>
    </row>
    <row r="1900" spans="1:5">
      <c r="A1900" s="1">
        <v>1898</v>
      </c>
      <c r="B1900">
        <v>0.4196456968784332</v>
      </c>
      <c r="C1900">
        <v>1900</v>
      </c>
      <c r="D1900">
        <v>1496</v>
      </c>
      <c r="E1900">
        <v>0.7873684210526316</v>
      </c>
    </row>
    <row r="1901" spans="1:5">
      <c r="A1901" s="1">
        <v>1899</v>
      </c>
      <c r="B1901">
        <v>0.4198459386825562</v>
      </c>
      <c r="C1901">
        <v>1901</v>
      </c>
      <c r="D1901">
        <v>1497</v>
      </c>
      <c r="E1901">
        <v>0.787480273540242</v>
      </c>
    </row>
    <row r="1902" spans="1:5">
      <c r="A1902" s="1">
        <v>1900</v>
      </c>
      <c r="B1902">
        <v>0.4198689460754395</v>
      </c>
      <c r="C1902">
        <v>1902</v>
      </c>
      <c r="D1902">
        <v>1498</v>
      </c>
      <c r="E1902">
        <v>0.7875920084121977</v>
      </c>
    </row>
    <row r="1903" spans="1:5">
      <c r="A1903" s="1">
        <v>1901</v>
      </c>
      <c r="B1903">
        <v>0.4201690554618835</v>
      </c>
      <c r="C1903">
        <v>1903</v>
      </c>
      <c r="D1903">
        <v>1498</v>
      </c>
      <c r="E1903">
        <v>0.7871781397792958</v>
      </c>
    </row>
    <row r="1904" spans="1:5">
      <c r="A1904" s="1">
        <v>1902</v>
      </c>
      <c r="B1904">
        <v>0.4202302992343903</v>
      </c>
      <c r="C1904">
        <v>1904</v>
      </c>
      <c r="D1904">
        <v>1498</v>
      </c>
      <c r="E1904">
        <v>0.7867647058823529</v>
      </c>
    </row>
    <row r="1905" spans="1:5">
      <c r="A1905" s="1">
        <v>1903</v>
      </c>
      <c r="B1905">
        <v>0.4202461242675781</v>
      </c>
      <c r="C1905">
        <v>1905</v>
      </c>
      <c r="D1905">
        <v>1499</v>
      </c>
      <c r="E1905">
        <v>0.7868766404199475</v>
      </c>
    </row>
    <row r="1906" spans="1:5">
      <c r="A1906" s="1">
        <v>1904</v>
      </c>
      <c r="B1906">
        <v>0.4203418791294098</v>
      </c>
      <c r="C1906">
        <v>1906</v>
      </c>
      <c r="D1906">
        <v>1500</v>
      </c>
      <c r="E1906">
        <v>0.7869884575026233</v>
      </c>
    </row>
    <row r="1907" spans="1:5">
      <c r="A1907" s="1">
        <v>1905</v>
      </c>
      <c r="B1907">
        <v>0.420371800661087</v>
      </c>
      <c r="C1907">
        <v>1907</v>
      </c>
      <c r="D1907">
        <v>1501</v>
      </c>
      <c r="E1907">
        <v>0.7871001573151547</v>
      </c>
    </row>
    <row r="1908" spans="1:5">
      <c r="A1908" s="1">
        <v>1906</v>
      </c>
      <c r="B1908">
        <v>0.4203935861587524</v>
      </c>
      <c r="C1908">
        <v>1908</v>
      </c>
      <c r="D1908">
        <v>1502</v>
      </c>
      <c r="E1908">
        <v>0.7872117400419287</v>
      </c>
    </row>
    <row r="1909" spans="1:5">
      <c r="A1909" s="1">
        <v>1907</v>
      </c>
      <c r="B1909">
        <v>0.4204849004745483</v>
      </c>
      <c r="C1909">
        <v>1909</v>
      </c>
      <c r="D1909">
        <v>1503</v>
      </c>
      <c r="E1909">
        <v>0.787323205866946</v>
      </c>
    </row>
    <row r="1910" spans="1:5">
      <c r="A1910" s="1">
        <v>1908</v>
      </c>
      <c r="B1910">
        <v>0.4208121001720428</v>
      </c>
      <c r="C1910">
        <v>1910</v>
      </c>
      <c r="D1910">
        <v>1504</v>
      </c>
      <c r="E1910">
        <v>0.787434554973822</v>
      </c>
    </row>
    <row r="1911" spans="1:5">
      <c r="A1911" s="1">
        <v>1909</v>
      </c>
      <c r="B1911">
        <v>0.4209132194519043</v>
      </c>
      <c r="C1911">
        <v>1911</v>
      </c>
      <c r="D1911">
        <v>1505</v>
      </c>
      <c r="E1911">
        <v>0.7875457875457875</v>
      </c>
    </row>
    <row r="1912" spans="1:5">
      <c r="A1912" s="1">
        <v>1910</v>
      </c>
      <c r="B1912">
        <v>0.4209496974945068</v>
      </c>
      <c r="C1912">
        <v>1912</v>
      </c>
      <c r="D1912">
        <v>1506</v>
      </c>
      <c r="E1912">
        <v>0.7876569037656904</v>
      </c>
    </row>
    <row r="1913" spans="1:5">
      <c r="A1913" s="1">
        <v>1911</v>
      </c>
      <c r="B1913">
        <v>0.4209873378276825</v>
      </c>
      <c r="C1913">
        <v>1913</v>
      </c>
      <c r="D1913">
        <v>1507</v>
      </c>
      <c r="E1913">
        <v>0.7877679038159958</v>
      </c>
    </row>
    <row r="1914" spans="1:5">
      <c r="A1914" s="1">
        <v>1912</v>
      </c>
      <c r="B1914">
        <v>0.4210174977779388</v>
      </c>
      <c r="C1914">
        <v>1914</v>
      </c>
      <c r="D1914">
        <v>1508</v>
      </c>
      <c r="E1914">
        <v>0.7878787878787878</v>
      </c>
    </row>
    <row r="1915" spans="1:5">
      <c r="A1915" s="1">
        <v>1913</v>
      </c>
      <c r="B1915">
        <v>0.4213960468769073</v>
      </c>
      <c r="C1915">
        <v>1915</v>
      </c>
      <c r="D1915">
        <v>1509</v>
      </c>
      <c r="E1915">
        <v>0.7879895561357703</v>
      </c>
    </row>
    <row r="1916" spans="1:5">
      <c r="A1916" s="1">
        <v>1914</v>
      </c>
      <c r="B1916">
        <v>0.4214216470718384</v>
      </c>
      <c r="C1916">
        <v>1916</v>
      </c>
      <c r="D1916">
        <v>1510</v>
      </c>
      <c r="E1916">
        <v>0.7881002087682673</v>
      </c>
    </row>
    <row r="1917" spans="1:5">
      <c r="A1917" s="1">
        <v>1915</v>
      </c>
      <c r="B1917">
        <v>0.4214531779289246</v>
      </c>
      <c r="C1917">
        <v>1917</v>
      </c>
      <c r="D1917">
        <v>1511</v>
      </c>
      <c r="E1917">
        <v>0.7882107459572248</v>
      </c>
    </row>
    <row r="1918" spans="1:5">
      <c r="A1918" s="1">
        <v>1916</v>
      </c>
      <c r="B1918">
        <v>0.4217711389064789</v>
      </c>
      <c r="C1918">
        <v>1918</v>
      </c>
      <c r="D1918">
        <v>1511</v>
      </c>
      <c r="E1918">
        <v>0.7877997914494265</v>
      </c>
    </row>
    <row r="1919" spans="1:5">
      <c r="A1919" s="1">
        <v>1917</v>
      </c>
      <c r="B1919">
        <v>0.4219242036342621</v>
      </c>
      <c r="C1919">
        <v>1919</v>
      </c>
      <c r="D1919">
        <v>1512</v>
      </c>
      <c r="E1919">
        <v>0.7879103699843668</v>
      </c>
    </row>
    <row r="1920" spans="1:5">
      <c r="A1920" s="1">
        <v>1918</v>
      </c>
      <c r="B1920">
        <v>0.4221287667751312</v>
      </c>
      <c r="C1920">
        <v>1920</v>
      </c>
      <c r="D1920">
        <v>1513</v>
      </c>
      <c r="E1920">
        <v>0.7880208333333333</v>
      </c>
    </row>
    <row r="1921" spans="1:5">
      <c r="A1921" s="1">
        <v>1919</v>
      </c>
      <c r="B1921">
        <v>0.4223980605602264</v>
      </c>
      <c r="C1921">
        <v>1921</v>
      </c>
      <c r="D1921">
        <v>1514</v>
      </c>
      <c r="E1921">
        <v>0.7881311816762103</v>
      </c>
    </row>
    <row r="1922" spans="1:5">
      <c r="A1922" s="1">
        <v>1920</v>
      </c>
      <c r="B1922">
        <v>0.4224381744861603</v>
      </c>
      <c r="C1922">
        <v>1922</v>
      </c>
      <c r="D1922">
        <v>1514</v>
      </c>
      <c r="E1922">
        <v>0.7877211238293444</v>
      </c>
    </row>
    <row r="1923" spans="1:5">
      <c r="A1923" s="1">
        <v>1921</v>
      </c>
      <c r="B1923">
        <v>0.4224783182144165</v>
      </c>
      <c r="C1923">
        <v>1923</v>
      </c>
      <c r="D1923">
        <v>1515</v>
      </c>
      <c r="E1923">
        <v>0.7878315132605305</v>
      </c>
    </row>
    <row r="1924" spans="1:5">
      <c r="A1924" s="1">
        <v>1922</v>
      </c>
      <c r="B1924">
        <v>0.4225976169109344</v>
      </c>
      <c r="C1924">
        <v>1924</v>
      </c>
      <c r="D1924">
        <v>1516</v>
      </c>
      <c r="E1924">
        <v>0.7879417879417879</v>
      </c>
    </row>
    <row r="1925" spans="1:5">
      <c r="A1925" s="1">
        <v>1923</v>
      </c>
      <c r="B1925">
        <v>0.4226770401000977</v>
      </c>
      <c r="C1925">
        <v>1925</v>
      </c>
      <c r="D1925">
        <v>1516</v>
      </c>
      <c r="E1925">
        <v>0.7875324675324675</v>
      </c>
    </row>
    <row r="1926" spans="1:5">
      <c r="A1926" s="1">
        <v>1924</v>
      </c>
      <c r="B1926">
        <v>0.4229244291782379</v>
      </c>
      <c r="C1926">
        <v>1926</v>
      </c>
      <c r="D1926">
        <v>1516</v>
      </c>
      <c r="E1926">
        <v>0.7871235721703012</v>
      </c>
    </row>
    <row r="1927" spans="1:5">
      <c r="A1927" s="1">
        <v>1925</v>
      </c>
      <c r="B1927">
        <v>0.4231299459934235</v>
      </c>
      <c r="C1927">
        <v>1927</v>
      </c>
      <c r="D1927">
        <v>1516</v>
      </c>
      <c r="E1927">
        <v>0.7867151011935651</v>
      </c>
    </row>
    <row r="1928" spans="1:5">
      <c r="A1928" s="1">
        <v>1926</v>
      </c>
      <c r="B1928">
        <v>0.4234485626220703</v>
      </c>
      <c r="C1928">
        <v>1928</v>
      </c>
      <c r="D1928">
        <v>1516</v>
      </c>
      <c r="E1928">
        <v>0.7863070539419087</v>
      </c>
    </row>
    <row r="1929" spans="1:5">
      <c r="A1929" s="1">
        <v>1927</v>
      </c>
      <c r="B1929">
        <v>0.4234571158885956</v>
      </c>
      <c r="C1929">
        <v>1929</v>
      </c>
      <c r="D1929">
        <v>1517</v>
      </c>
      <c r="E1929">
        <v>0.7864178330741317</v>
      </c>
    </row>
    <row r="1930" spans="1:5">
      <c r="A1930" s="1">
        <v>1928</v>
      </c>
      <c r="B1930">
        <v>0.4235343337059021</v>
      </c>
      <c r="C1930">
        <v>1930</v>
      </c>
      <c r="D1930">
        <v>1517</v>
      </c>
      <c r="E1930">
        <v>0.7860103626943005</v>
      </c>
    </row>
    <row r="1931" spans="1:5">
      <c r="A1931" s="1">
        <v>1929</v>
      </c>
      <c r="B1931">
        <v>0.4235619902610779</v>
      </c>
      <c r="C1931">
        <v>1931</v>
      </c>
      <c r="D1931">
        <v>1517</v>
      </c>
      <c r="E1931">
        <v>0.7856033143448991</v>
      </c>
    </row>
    <row r="1932" spans="1:5">
      <c r="A1932" s="1">
        <v>1930</v>
      </c>
      <c r="B1932">
        <v>0.4237791001796722</v>
      </c>
      <c r="C1932">
        <v>1932</v>
      </c>
      <c r="D1932">
        <v>1517</v>
      </c>
      <c r="E1932">
        <v>0.7851966873706004</v>
      </c>
    </row>
    <row r="1933" spans="1:5">
      <c r="A1933" s="1">
        <v>1931</v>
      </c>
      <c r="B1933">
        <v>0.4239131808280945</v>
      </c>
      <c r="C1933">
        <v>1933</v>
      </c>
      <c r="D1933">
        <v>1518</v>
      </c>
      <c r="E1933">
        <v>0.785307811691671</v>
      </c>
    </row>
    <row r="1934" spans="1:5">
      <c r="A1934" s="1">
        <v>1932</v>
      </c>
      <c r="B1934">
        <v>0.4239681959152222</v>
      </c>
      <c r="C1934">
        <v>1934</v>
      </c>
      <c r="D1934">
        <v>1519</v>
      </c>
      <c r="E1934">
        <v>0.7854188210961738</v>
      </c>
    </row>
    <row r="1935" spans="1:5">
      <c r="A1935" s="1">
        <v>1933</v>
      </c>
      <c r="B1935">
        <v>0.4244014620780945</v>
      </c>
      <c r="C1935">
        <v>1935</v>
      </c>
      <c r="D1935">
        <v>1520</v>
      </c>
      <c r="E1935">
        <v>0.7855297157622739</v>
      </c>
    </row>
    <row r="1936" spans="1:5">
      <c r="A1936" s="1">
        <v>1934</v>
      </c>
      <c r="B1936">
        <v>0.4244744181632996</v>
      </c>
      <c r="C1936">
        <v>1936</v>
      </c>
      <c r="D1936">
        <v>1520</v>
      </c>
      <c r="E1936">
        <v>0.7851239669421488</v>
      </c>
    </row>
    <row r="1937" spans="1:5">
      <c r="A1937" s="1">
        <v>1935</v>
      </c>
      <c r="B1937">
        <v>0.4245905876159668</v>
      </c>
      <c r="C1937">
        <v>1937</v>
      </c>
      <c r="D1937">
        <v>1521</v>
      </c>
      <c r="E1937">
        <v>0.785234899328859</v>
      </c>
    </row>
    <row r="1938" spans="1:5">
      <c r="A1938" s="1">
        <v>1936</v>
      </c>
      <c r="B1938">
        <v>0.424632340669632</v>
      </c>
      <c r="C1938">
        <v>1938</v>
      </c>
      <c r="D1938">
        <v>1522</v>
      </c>
      <c r="E1938">
        <v>0.7853457172342622</v>
      </c>
    </row>
    <row r="1939" spans="1:5">
      <c r="A1939" s="1">
        <v>1937</v>
      </c>
      <c r="B1939">
        <v>0.4246698021888733</v>
      </c>
      <c r="C1939">
        <v>1939</v>
      </c>
      <c r="D1939">
        <v>1523</v>
      </c>
      <c r="E1939">
        <v>0.7854564208354822</v>
      </c>
    </row>
    <row r="1940" spans="1:5">
      <c r="A1940" s="1">
        <v>1938</v>
      </c>
      <c r="B1940">
        <v>0.4248205125331879</v>
      </c>
      <c r="C1940">
        <v>1940</v>
      </c>
      <c r="D1940">
        <v>1524</v>
      </c>
      <c r="E1940">
        <v>0.7855670103092783</v>
      </c>
    </row>
    <row r="1941" spans="1:5">
      <c r="A1941" s="1">
        <v>1939</v>
      </c>
      <c r="B1941">
        <v>0.4250087141990662</v>
      </c>
      <c r="C1941">
        <v>1941</v>
      </c>
      <c r="D1941">
        <v>1524</v>
      </c>
      <c r="E1941">
        <v>0.7851622874806801</v>
      </c>
    </row>
    <row r="1942" spans="1:5">
      <c r="A1942" s="1">
        <v>1940</v>
      </c>
      <c r="B1942">
        <v>0.4250540435314178</v>
      </c>
      <c r="C1942">
        <v>1942</v>
      </c>
      <c r="D1942">
        <v>1525</v>
      </c>
      <c r="E1942">
        <v>0.7852729145211123</v>
      </c>
    </row>
    <row r="1943" spans="1:5">
      <c r="A1943" s="1">
        <v>1941</v>
      </c>
      <c r="B1943">
        <v>0.4252009391784668</v>
      </c>
      <c r="C1943">
        <v>1943</v>
      </c>
      <c r="D1943">
        <v>1526</v>
      </c>
      <c r="E1943">
        <v>0.7853834276891405</v>
      </c>
    </row>
    <row r="1944" spans="1:5">
      <c r="A1944" s="1">
        <v>1942</v>
      </c>
      <c r="B1944">
        <v>0.4253728687763214</v>
      </c>
      <c r="C1944">
        <v>1944</v>
      </c>
      <c r="D1944">
        <v>1526</v>
      </c>
      <c r="E1944">
        <v>0.7849794238683128</v>
      </c>
    </row>
    <row r="1945" spans="1:5">
      <c r="A1945" s="1">
        <v>1943</v>
      </c>
      <c r="B1945">
        <v>0.4254171252250671</v>
      </c>
      <c r="C1945">
        <v>1945</v>
      </c>
      <c r="D1945">
        <v>1527</v>
      </c>
      <c r="E1945">
        <v>0.7850899742930592</v>
      </c>
    </row>
    <row r="1946" spans="1:5">
      <c r="A1946" s="1">
        <v>1944</v>
      </c>
      <c r="B1946">
        <v>0.4258285760879517</v>
      </c>
      <c r="C1946">
        <v>1946</v>
      </c>
      <c r="D1946">
        <v>1528</v>
      </c>
      <c r="E1946">
        <v>0.7852004110996916</v>
      </c>
    </row>
    <row r="1947" spans="1:5">
      <c r="A1947" s="1">
        <v>1945</v>
      </c>
      <c r="B1947">
        <v>0.4259811639785767</v>
      </c>
      <c r="C1947">
        <v>1947</v>
      </c>
      <c r="D1947">
        <v>1528</v>
      </c>
      <c r="E1947">
        <v>0.7847971237801746</v>
      </c>
    </row>
    <row r="1948" spans="1:5">
      <c r="A1948" s="1">
        <v>1946</v>
      </c>
      <c r="B1948">
        <v>0.426014244556427</v>
      </c>
      <c r="C1948">
        <v>1948</v>
      </c>
      <c r="D1948">
        <v>1529</v>
      </c>
      <c r="E1948">
        <v>0.7849075975359343</v>
      </c>
    </row>
    <row r="1949" spans="1:5">
      <c r="A1949" s="1">
        <v>1947</v>
      </c>
      <c r="B1949">
        <v>0.4260268807411194</v>
      </c>
      <c r="C1949">
        <v>1949</v>
      </c>
      <c r="D1949">
        <v>1530</v>
      </c>
      <c r="E1949">
        <v>0.7850179579271421</v>
      </c>
    </row>
    <row r="1950" spans="1:5">
      <c r="A1950" s="1">
        <v>1948</v>
      </c>
      <c r="B1950">
        <v>0.4263776838779449</v>
      </c>
      <c r="C1950">
        <v>1950</v>
      </c>
      <c r="D1950">
        <v>1530</v>
      </c>
      <c r="E1950">
        <v>0.7846153846153846</v>
      </c>
    </row>
    <row r="1951" spans="1:5">
      <c r="A1951" s="1">
        <v>1949</v>
      </c>
      <c r="B1951">
        <v>0.4265626072883606</v>
      </c>
      <c r="C1951">
        <v>1951</v>
      </c>
      <c r="D1951">
        <v>1531</v>
      </c>
      <c r="E1951">
        <v>0.7847257816504357</v>
      </c>
    </row>
    <row r="1952" spans="1:5">
      <c r="A1952" s="1">
        <v>1950</v>
      </c>
      <c r="B1952">
        <v>0.4267965853214264</v>
      </c>
      <c r="C1952">
        <v>1952</v>
      </c>
      <c r="D1952">
        <v>1531</v>
      </c>
      <c r="E1952">
        <v>0.7843237704918032</v>
      </c>
    </row>
    <row r="1953" spans="1:5">
      <c r="A1953" s="1">
        <v>1951</v>
      </c>
      <c r="B1953">
        <v>0.4268109500408173</v>
      </c>
      <c r="C1953">
        <v>1953</v>
      </c>
      <c r="D1953">
        <v>1532</v>
      </c>
      <c r="E1953">
        <v>0.7844342037890425</v>
      </c>
    </row>
    <row r="1954" spans="1:5">
      <c r="A1954" s="1">
        <v>1952</v>
      </c>
      <c r="B1954">
        <v>0.4268970191478729</v>
      </c>
      <c r="C1954">
        <v>1954</v>
      </c>
      <c r="D1954">
        <v>1533</v>
      </c>
      <c r="E1954">
        <v>0.7845445240532242</v>
      </c>
    </row>
    <row r="1955" spans="1:5">
      <c r="A1955" s="1">
        <v>1953</v>
      </c>
      <c r="B1955">
        <v>0.4269050061702728</v>
      </c>
      <c r="C1955">
        <v>1955</v>
      </c>
      <c r="D1955">
        <v>1534</v>
      </c>
      <c r="E1955">
        <v>0.7846547314578005</v>
      </c>
    </row>
    <row r="1956" spans="1:5">
      <c r="A1956" s="1">
        <v>1954</v>
      </c>
      <c r="B1956">
        <v>0.427025705575943</v>
      </c>
      <c r="C1956">
        <v>1956</v>
      </c>
      <c r="D1956">
        <v>1535</v>
      </c>
      <c r="E1956">
        <v>0.7847648261758691</v>
      </c>
    </row>
    <row r="1957" spans="1:5">
      <c r="A1957" s="1">
        <v>1955</v>
      </c>
      <c r="B1957">
        <v>0.4270796179771423</v>
      </c>
      <c r="C1957">
        <v>1957</v>
      </c>
      <c r="D1957">
        <v>1536</v>
      </c>
      <c r="E1957">
        <v>0.7848748083801738</v>
      </c>
    </row>
    <row r="1958" spans="1:5">
      <c r="A1958" s="1">
        <v>1956</v>
      </c>
      <c r="B1958">
        <v>0.4271472990512848</v>
      </c>
      <c r="C1958">
        <v>1958</v>
      </c>
      <c r="D1958">
        <v>1537</v>
      </c>
      <c r="E1958">
        <v>0.7849846782431052</v>
      </c>
    </row>
    <row r="1959" spans="1:5">
      <c r="A1959" s="1">
        <v>1957</v>
      </c>
      <c r="B1959">
        <v>0.4272578656673431</v>
      </c>
      <c r="C1959">
        <v>1959</v>
      </c>
      <c r="D1959">
        <v>1537</v>
      </c>
      <c r="E1959">
        <v>0.7845839714139867</v>
      </c>
    </row>
    <row r="1960" spans="1:5">
      <c r="A1960" s="1">
        <v>1958</v>
      </c>
      <c r="B1960">
        <v>0.427281528711319</v>
      </c>
      <c r="C1960">
        <v>1960</v>
      </c>
      <c r="D1960">
        <v>1538</v>
      </c>
      <c r="E1960">
        <v>0.7846938775510204</v>
      </c>
    </row>
    <row r="1961" spans="1:5">
      <c r="A1961" s="1">
        <v>1959</v>
      </c>
      <c r="B1961">
        <v>0.4273051023483276</v>
      </c>
      <c r="C1961">
        <v>1961</v>
      </c>
      <c r="D1961">
        <v>1539</v>
      </c>
      <c r="E1961">
        <v>0.7848036715961244</v>
      </c>
    </row>
    <row r="1962" spans="1:5">
      <c r="A1962" s="1">
        <v>1960</v>
      </c>
      <c r="B1962">
        <v>0.4273892343044281</v>
      </c>
      <c r="C1962">
        <v>1962</v>
      </c>
      <c r="D1962">
        <v>1540</v>
      </c>
      <c r="E1962">
        <v>0.7849133537206932</v>
      </c>
    </row>
    <row r="1963" spans="1:5">
      <c r="A1963" s="1">
        <v>1961</v>
      </c>
      <c r="B1963">
        <v>0.4274910092353821</v>
      </c>
      <c r="C1963">
        <v>1963</v>
      </c>
      <c r="D1963">
        <v>1540</v>
      </c>
      <c r="E1963">
        <v>0.7845134997452878</v>
      </c>
    </row>
    <row r="1964" spans="1:5">
      <c r="A1964" s="1">
        <v>1962</v>
      </c>
      <c r="B1964">
        <v>0.4276853799819946</v>
      </c>
      <c r="C1964">
        <v>1964</v>
      </c>
      <c r="D1964">
        <v>1540</v>
      </c>
      <c r="E1964">
        <v>0.7841140529531568</v>
      </c>
    </row>
    <row r="1965" spans="1:5">
      <c r="A1965" s="1">
        <v>1963</v>
      </c>
      <c r="B1965">
        <v>0.4277437627315521</v>
      </c>
      <c r="C1965">
        <v>1965</v>
      </c>
      <c r="D1965">
        <v>1541</v>
      </c>
      <c r="E1965">
        <v>0.7842239185750636</v>
      </c>
    </row>
    <row r="1966" spans="1:5">
      <c r="A1966" s="1">
        <v>1964</v>
      </c>
      <c r="B1966">
        <v>0.4280256330966949</v>
      </c>
      <c r="C1966">
        <v>1966</v>
      </c>
      <c r="D1966">
        <v>1541</v>
      </c>
      <c r="E1966">
        <v>0.78382502543235</v>
      </c>
    </row>
    <row r="1967" spans="1:5">
      <c r="A1967" s="1">
        <v>1965</v>
      </c>
      <c r="B1967">
        <v>0.4280452728271484</v>
      </c>
      <c r="C1967">
        <v>1967</v>
      </c>
      <c r="D1967">
        <v>1542</v>
      </c>
      <c r="E1967">
        <v>0.7839349262836808</v>
      </c>
    </row>
    <row r="1968" spans="1:5">
      <c r="A1968" s="1">
        <v>1966</v>
      </c>
      <c r="B1968">
        <v>0.4281133711338043</v>
      </c>
      <c r="C1968">
        <v>1968</v>
      </c>
      <c r="D1968">
        <v>1542</v>
      </c>
      <c r="E1968">
        <v>0.7835365853658537</v>
      </c>
    </row>
    <row r="1969" spans="1:5">
      <c r="A1969" s="1">
        <v>1967</v>
      </c>
      <c r="B1969">
        <v>0.4284641146659851</v>
      </c>
      <c r="C1969">
        <v>1969</v>
      </c>
      <c r="D1969">
        <v>1543</v>
      </c>
      <c r="E1969">
        <v>0.7836465210766886</v>
      </c>
    </row>
    <row r="1970" spans="1:5">
      <c r="A1970" s="1">
        <v>1968</v>
      </c>
      <c r="B1970">
        <v>0.4289631247520447</v>
      </c>
      <c r="C1970">
        <v>1970</v>
      </c>
      <c r="D1970">
        <v>1544</v>
      </c>
      <c r="E1970">
        <v>0.783756345177665</v>
      </c>
    </row>
    <row r="1971" spans="1:5">
      <c r="A1971" s="1">
        <v>1969</v>
      </c>
      <c r="B1971">
        <v>0.4290271699428558</v>
      </c>
      <c r="C1971">
        <v>1971</v>
      </c>
      <c r="D1971">
        <v>1545</v>
      </c>
      <c r="E1971">
        <v>0.7838660578386606</v>
      </c>
    </row>
    <row r="1972" spans="1:5">
      <c r="A1972" s="1">
        <v>1970</v>
      </c>
      <c r="B1972">
        <v>0.429209291934967</v>
      </c>
      <c r="C1972">
        <v>1972</v>
      </c>
      <c r="D1972">
        <v>1546</v>
      </c>
      <c r="E1972">
        <v>0.783975659229209</v>
      </c>
    </row>
    <row r="1973" spans="1:5">
      <c r="A1973" s="1">
        <v>1971</v>
      </c>
      <c r="B1973">
        <v>0.4295943975448608</v>
      </c>
      <c r="C1973">
        <v>1973</v>
      </c>
      <c r="D1973">
        <v>1547</v>
      </c>
      <c r="E1973">
        <v>0.7840851495184997</v>
      </c>
    </row>
    <row r="1974" spans="1:5">
      <c r="A1974" s="1">
        <v>1972</v>
      </c>
      <c r="B1974">
        <v>0.4299430549144745</v>
      </c>
      <c r="C1974">
        <v>1974</v>
      </c>
      <c r="D1974">
        <v>1548</v>
      </c>
      <c r="E1974">
        <v>0.78419452887538</v>
      </c>
    </row>
    <row r="1975" spans="1:5">
      <c r="A1975" s="1">
        <v>1973</v>
      </c>
      <c r="B1975">
        <v>0.4302495718002319</v>
      </c>
      <c r="C1975">
        <v>1975</v>
      </c>
      <c r="D1975">
        <v>1549</v>
      </c>
      <c r="E1975">
        <v>0.7843037974683544</v>
      </c>
    </row>
    <row r="1976" spans="1:5">
      <c r="A1976" s="1">
        <v>1974</v>
      </c>
      <c r="B1976">
        <v>0.4308379590511322</v>
      </c>
      <c r="C1976">
        <v>1976</v>
      </c>
      <c r="D1976">
        <v>1550</v>
      </c>
      <c r="E1976">
        <v>0.7844129554655871</v>
      </c>
    </row>
    <row r="1977" spans="1:5">
      <c r="A1977" s="1">
        <v>1975</v>
      </c>
      <c r="B1977">
        <v>0.430877298116684</v>
      </c>
      <c r="C1977">
        <v>1977</v>
      </c>
      <c r="D1977">
        <v>1551</v>
      </c>
      <c r="E1977">
        <v>0.7845220030349014</v>
      </c>
    </row>
    <row r="1978" spans="1:5">
      <c r="A1978" s="1">
        <v>1976</v>
      </c>
      <c r="B1978">
        <v>0.4309086501598358</v>
      </c>
      <c r="C1978">
        <v>1978</v>
      </c>
      <c r="D1978">
        <v>1552</v>
      </c>
      <c r="E1978">
        <v>0.7846309403437816</v>
      </c>
    </row>
    <row r="1979" spans="1:5">
      <c r="A1979" s="1">
        <v>1977</v>
      </c>
      <c r="B1979">
        <v>0.4312997162342072</v>
      </c>
      <c r="C1979">
        <v>1979</v>
      </c>
      <c r="D1979">
        <v>1553</v>
      </c>
      <c r="E1979">
        <v>0.7847397675593735</v>
      </c>
    </row>
    <row r="1980" spans="1:5">
      <c r="A1980" s="1">
        <v>1978</v>
      </c>
      <c r="B1980">
        <v>0.4313226342201233</v>
      </c>
      <c r="C1980">
        <v>1980</v>
      </c>
      <c r="D1980">
        <v>1554</v>
      </c>
      <c r="E1980">
        <v>0.7848484848484848</v>
      </c>
    </row>
    <row r="1981" spans="1:5">
      <c r="A1981" s="1">
        <v>1979</v>
      </c>
      <c r="B1981">
        <v>0.4314801692962646</v>
      </c>
      <c r="C1981">
        <v>1981</v>
      </c>
      <c r="D1981">
        <v>1554</v>
      </c>
      <c r="E1981">
        <v>0.784452296819788</v>
      </c>
    </row>
    <row r="1982" spans="1:5">
      <c r="A1982" s="1">
        <v>1980</v>
      </c>
      <c r="B1982">
        <v>0.4314951002597809</v>
      </c>
      <c r="C1982">
        <v>1982</v>
      </c>
      <c r="D1982">
        <v>1554</v>
      </c>
      <c r="E1982">
        <v>0.7840565085771948</v>
      </c>
    </row>
    <row r="1983" spans="1:5">
      <c r="A1983" s="1">
        <v>1981</v>
      </c>
      <c r="B1983">
        <v>0.4315545260906219</v>
      </c>
      <c r="C1983">
        <v>1983</v>
      </c>
      <c r="D1983">
        <v>1555</v>
      </c>
      <c r="E1983">
        <v>0.7841654059505799</v>
      </c>
    </row>
    <row r="1984" spans="1:5">
      <c r="A1984" s="1">
        <v>1982</v>
      </c>
      <c r="B1984">
        <v>0.4316254556179047</v>
      </c>
      <c r="C1984">
        <v>1984</v>
      </c>
      <c r="D1984">
        <v>1556</v>
      </c>
      <c r="E1984">
        <v>0.7842741935483871</v>
      </c>
    </row>
    <row r="1985" spans="1:5">
      <c r="A1985" s="1">
        <v>1983</v>
      </c>
      <c r="B1985">
        <v>0.4316304326057434</v>
      </c>
      <c r="C1985">
        <v>1985</v>
      </c>
      <c r="D1985">
        <v>1557</v>
      </c>
      <c r="E1985">
        <v>0.784382871536524</v>
      </c>
    </row>
    <row r="1986" spans="1:5">
      <c r="A1986" s="1">
        <v>1984</v>
      </c>
      <c r="B1986">
        <v>0.4322428703308105</v>
      </c>
      <c r="C1986">
        <v>1986</v>
      </c>
      <c r="D1986">
        <v>1558</v>
      </c>
      <c r="E1986">
        <v>0.7844914400805639</v>
      </c>
    </row>
    <row r="1987" spans="1:5">
      <c r="A1987" s="1">
        <v>1985</v>
      </c>
      <c r="B1987">
        <v>0.4322846531867981</v>
      </c>
      <c r="C1987">
        <v>1987</v>
      </c>
      <c r="D1987">
        <v>1559</v>
      </c>
      <c r="E1987">
        <v>0.7845998993457474</v>
      </c>
    </row>
    <row r="1988" spans="1:5">
      <c r="A1988" s="1">
        <v>1986</v>
      </c>
      <c r="B1988">
        <v>0.4323650002479553</v>
      </c>
      <c r="C1988">
        <v>1988</v>
      </c>
      <c r="D1988">
        <v>1560</v>
      </c>
      <c r="E1988">
        <v>0.7847082494969819</v>
      </c>
    </row>
    <row r="1989" spans="1:5">
      <c r="A1989" s="1">
        <v>1987</v>
      </c>
      <c r="B1989">
        <v>0.4324869513511658</v>
      </c>
      <c r="C1989">
        <v>1989</v>
      </c>
      <c r="D1989">
        <v>1561</v>
      </c>
      <c r="E1989">
        <v>0.7848164906988436</v>
      </c>
    </row>
    <row r="1990" spans="1:5">
      <c r="A1990" s="1">
        <v>1988</v>
      </c>
      <c r="B1990">
        <v>0.4325017929077148</v>
      </c>
      <c r="C1990">
        <v>1990</v>
      </c>
      <c r="D1990">
        <v>1562</v>
      </c>
      <c r="E1990">
        <v>0.7849246231155779</v>
      </c>
    </row>
    <row r="1991" spans="1:5">
      <c r="A1991" s="1">
        <v>1989</v>
      </c>
      <c r="B1991">
        <v>0.4325568974018097</v>
      </c>
      <c r="C1991">
        <v>1991</v>
      </c>
      <c r="D1991">
        <v>1563</v>
      </c>
      <c r="E1991">
        <v>0.7850326469111</v>
      </c>
    </row>
    <row r="1992" spans="1:5">
      <c r="A1992" s="1">
        <v>1990</v>
      </c>
      <c r="B1992">
        <v>0.4325632452964783</v>
      </c>
      <c r="C1992">
        <v>1992</v>
      </c>
      <c r="D1992">
        <v>1564</v>
      </c>
      <c r="E1992">
        <v>0.785140562248996</v>
      </c>
    </row>
    <row r="1993" spans="1:5">
      <c r="A1993" s="1">
        <v>1991</v>
      </c>
      <c r="B1993">
        <v>0.4325932562351227</v>
      </c>
      <c r="C1993">
        <v>1993</v>
      </c>
      <c r="D1993">
        <v>1564</v>
      </c>
      <c r="E1993">
        <v>0.784746613146011</v>
      </c>
    </row>
    <row r="1994" spans="1:5">
      <c r="A1994" s="1">
        <v>1992</v>
      </c>
      <c r="B1994">
        <v>0.4326387643814087</v>
      </c>
      <c r="C1994">
        <v>1994</v>
      </c>
      <c r="D1994">
        <v>1564</v>
      </c>
      <c r="E1994">
        <v>0.7843530591775326</v>
      </c>
    </row>
    <row r="1995" spans="1:5">
      <c r="A1995" s="1">
        <v>1993</v>
      </c>
      <c r="B1995">
        <v>0.4326587319374084</v>
      </c>
      <c r="C1995">
        <v>1995</v>
      </c>
      <c r="D1995">
        <v>1565</v>
      </c>
      <c r="E1995">
        <v>0.7844611528822055</v>
      </c>
    </row>
    <row r="1996" spans="1:5">
      <c r="A1996" s="1">
        <v>1994</v>
      </c>
      <c r="B1996">
        <v>0.4328411519527435</v>
      </c>
      <c r="C1996">
        <v>1996</v>
      </c>
      <c r="D1996">
        <v>1566</v>
      </c>
      <c r="E1996">
        <v>0.7845691382765531</v>
      </c>
    </row>
    <row r="1997" spans="1:5">
      <c r="A1997" s="1">
        <v>1995</v>
      </c>
      <c r="B1997">
        <v>0.4329357147216797</v>
      </c>
      <c r="C1997">
        <v>1997</v>
      </c>
      <c r="D1997">
        <v>1567</v>
      </c>
      <c r="E1997">
        <v>0.7846770155232849</v>
      </c>
    </row>
    <row r="1998" spans="1:5">
      <c r="A1998" s="1">
        <v>1996</v>
      </c>
      <c r="B1998">
        <v>0.4341667592525482</v>
      </c>
      <c r="C1998">
        <v>1998</v>
      </c>
      <c r="D1998">
        <v>1568</v>
      </c>
      <c r="E1998">
        <v>0.7847847847847848</v>
      </c>
    </row>
    <row r="1999" spans="1:5">
      <c r="A1999" s="1">
        <v>1997</v>
      </c>
      <c r="B1999">
        <v>0.4341796338558197</v>
      </c>
      <c r="C1999">
        <v>1999</v>
      </c>
      <c r="D1999">
        <v>1569</v>
      </c>
      <c r="E1999">
        <v>0.7848924462231116</v>
      </c>
    </row>
    <row r="2000" spans="1:5">
      <c r="A2000" s="1">
        <v>1998</v>
      </c>
      <c r="B2000">
        <v>0.4344963431358337</v>
      </c>
      <c r="C2000">
        <v>2000</v>
      </c>
      <c r="D2000">
        <v>1569</v>
      </c>
      <c r="E2000">
        <v>0.7845</v>
      </c>
    </row>
    <row r="2001" spans="1:5">
      <c r="A2001" s="1">
        <v>1999</v>
      </c>
      <c r="B2001">
        <v>0.434824675321579</v>
      </c>
      <c r="C2001">
        <v>2001</v>
      </c>
      <c r="D2001">
        <v>1570</v>
      </c>
      <c r="E2001">
        <v>0.7846076961519241</v>
      </c>
    </row>
    <row r="2002" spans="1:5">
      <c r="A2002" s="1">
        <v>2000</v>
      </c>
      <c r="B2002">
        <v>0.4348841905593872</v>
      </c>
      <c r="C2002">
        <v>2002</v>
      </c>
      <c r="D2002">
        <v>1571</v>
      </c>
      <c r="E2002">
        <v>0.7847152847152847</v>
      </c>
    </row>
    <row r="2003" spans="1:5">
      <c r="A2003" s="1">
        <v>2001</v>
      </c>
      <c r="B2003">
        <v>0.4348872303962708</v>
      </c>
      <c r="C2003">
        <v>2003</v>
      </c>
      <c r="D2003">
        <v>1571</v>
      </c>
      <c r="E2003">
        <v>0.7843235147279082</v>
      </c>
    </row>
    <row r="2004" spans="1:5">
      <c r="A2004" s="1">
        <v>2002</v>
      </c>
      <c r="B2004">
        <v>0.4349663853645325</v>
      </c>
      <c r="C2004">
        <v>2004</v>
      </c>
      <c r="D2004">
        <v>1572</v>
      </c>
      <c r="E2004">
        <v>0.7844311377245509</v>
      </c>
    </row>
    <row r="2005" spans="1:5">
      <c r="A2005" s="1">
        <v>2003</v>
      </c>
      <c r="B2005">
        <v>0.43499755859375</v>
      </c>
      <c r="C2005">
        <v>2005</v>
      </c>
      <c r="D2005">
        <v>1573</v>
      </c>
      <c r="E2005">
        <v>0.7845386533665836</v>
      </c>
    </row>
    <row r="2006" spans="1:5">
      <c r="A2006" s="1">
        <v>2004</v>
      </c>
      <c r="B2006">
        <v>0.4351994097232819</v>
      </c>
      <c r="C2006">
        <v>2006</v>
      </c>
      <c r="D2006">
        <v>1573</v>
      </c>
      <c r="E2006">
        <v>0.784147557328016</v>
      </c>
    </row>
    <row r="2007" spans="1:5">
      <c r="A2007" s="1">
        <v>2005</v>
      </c>
      <c r="B2007">
        <v>0.4356518983840942</v>
      </c>
      <c r="C2007">
        <v>2007</v>
      </c>
      <c r="D2007">
        <v>1574</v>
      </c>
      <c r="E2007">
        <v>0.7842551071250623</v>
      </c>
    </row>
    <row r="2008" spans="1:5">
      <c r="A2008" s="1">
        <v>2006</v>
      </c>
      <c r="B2008">
        <v>0.436074286699295</v>
      </c>
      <c r="C2008">
        <v>2008</v>
      </c>
      <c r="D2008">
        <v>1575</v>
      </c>
      <c r="E2008">
        <v>0.7843625498007968</v>
      </c>
    </row>
    <row r="2009" spans="1:5">
      <c r="A2009" s="1">
        <v>2007</v>
      </c>
      <c r="B2009">
        <v>0.4361702799797058</v>
      </c>
      <c r="C2009">
        <v>2009</v>
      </c>
      <c r="D2009">
        <v>1575</v>
      </c>
      <c r="E2009">
        <v>0.7839721254355401</v>
      </c>
    </row>
    <row r="2010" spans="1:5">
      <c r="A2010" s="1">
        <v>2008</v>
      </c>
      <c r="B2010">
        <v>0.4361999332904816</v>
      </c>
      <c r="C2010">
        <v>2010</v>
      </c>
      <c r="D2010">
        <v>1576</v>
      </c>
      <c r="E2010">
        <v>0.7840796019900498</v>
      </c>
    </row>
    <row r="2011" spans="1:5">
      <c r="A2011" s="1">
        <v>2009</v>
      </c>
      <c r="B2011">
        <v>0.4362833201885223</v>
      </c>
      <c r="C2011">
        <v>2011</v>
      </c>
      <c r="D2011">
        <v>1577</v>
      </c>
      <c r="E2011">
        <v>0.7841869716558926</v>
      </c>
    </row>
    <row r="2012" spans="1:5">
      <c r="A2012" s="1">
        <v>2010</v>
      </c>
      <c r="B2012">
        <v>0.4363266825675964</v>
      </c>
      <c r="C2012">
        <v>2012</v>
      </c>
      <c r="D2012">
        <v>1578</v>
      </c>
      <c r="E2012">
        <v>0.7842942345924453</v>
      </c>
    </row>
    <row r="2013" spans="1:5">
      <c r="A2013" s="1">
        <v>2011</v>
      </c>
      <c r="B2013">
        <v>0.4370074272155762</v>
      </c>
      <c r="C2013">
        <v>2013</v>
      </c>
      <c r="D2013">
        <v>1579</v>
      </c>
      <c r="E2013">
        <v>0.784401390958768</v>
      </c>
    </row>
    <row r="2014" spans="1:5">
      <c r="A2014" s="1">
        <v>2012</v>
      </c>
      <c r="B2014">
        <v>0.4370473027229309</v>
      </c>
      <c r="C2014">
        <v>2014</v>
      </c>
      <c r="D2014">
        <v>1580</v>
      </c>
      <c r="E2014">
        <v>0.7845084409136047</v>
      </c>
    </row>
    <row r="2015" spans="1:5">
      <c r="A2015" s="1">
        <v>2013</v>
      </c>
      <c r="B2015">
        <v>0.4375912547111511</v>
      </c>
      <c r="C2015">
        <v>2015</v>
      </c>
      <c r="D2015">
        <v>1581</v>
      </c>
      <c r="E2015">
        <v>0.7846153846153846</v>
      </c>
    </row>
    <row r="2016" spans="1:5">
      <c r="A2016" s="1">
        <v>2014</v>
      </c>
      <c r="B2016">
        <v>0.4377296566963196</v>
      </c>
      <c r="C2016">
        <v>2016</v>
      </c>
      <c r="D2016">
        <v>1582</v>
      </c>
      <c r="E2016">
        <v>0.7847222222222222</v>
      </c>
    </row>
    <row r="2017" spans="1:5">
      <c r="A2017" s="1">
        <v>2015</v>
      </c>
      <c r="B2017">
        <v>0.4379438161849976</v>
      </c>
      <c r="C2017">
        <v>2017</v>
      </c>
      <c r="D2017">
        <v>1583</v>
      </c>
      <c r="E2017">
        <v>0.7848289538919186</v>
      </c>
    </row>
    <row r="2018" spans="1:5">
      <c r="A2018" s="1">
        <v>2016</v>
      </c>
      <c r="B2018">
        <v>0.4379768371582031</v>
      </c>
      <c r="C2018">
        <v>2018</v>
      </c>
      <c r="D2018">
        <v>1584</v>
      </c>
      <c r="E2018">
        <v>0.7849355797819624</v>
      </c>
    </row>
    <row r="2019" spans="1:5">
      <c r="A2019" s="1">
        <v>2017</v>
      </c>
      <c r="B2019">
        <v>0.4381164014339447</v>
      </c>
      <c r="C2019">
        <v>2019</v>
      </c>
      <c r="D2019">
        <v>1585</v>
      </c>
      <c r="E2019">
        <v>0.7850421000495295</v>
      </c>
    </row>
    <row r="2020" spans="1:5">
      <c r="A2020" s="1">
        <v>2018</v>
      </c>
      <c r="B2020">
        <v>0.4382077157497406</v>
      </c>
      <c r="C2020">
        <v>2020</v>
      </c>
      <c r="D2020">
        <v>1585</v>
      </c>
      <c r="E2020">
        <v>0.7846534653465347</v>
      </c>
    </row>
    <row r="2021" spans="1:5">
      <c r="A2021" s="1">
        <v>2019</v>
      </c>
      <c r="B2021">
        <v>0.4383015334606171</v>
      </c>
      <c r="C2021">
        <v>2021</v>
      </c>
      <c r="D2021">
        <v>1586</v>
      </c>
      <c r="E2021">
        <v>0.7847600197921821</v>
      </c>
    </row>
    <row r="2022" spans="1:5">
      <c r="A2022" s="1">
        <v>2020</v>
      </c>
      <c r="B2022">
        <v>0.4384039044380188</v>
      </c>
      <c r="C2022">
        <v>2022</v>
      </c>
      <c r="D2022">
        <v>1587</v>
      </c>
      <c r="E2022">
        <v>0.7848664688427299</v>
      </c>
    </row>
    <row r="2023" spans="1:5">
      <c r="A2023" s="1">
        <v>2021</v>
      </c>
      <c r="B2023">
        <v>0.4387613534927368</v>
      </c>
      <c r="C2023">
        <v>2023</v>
      </c>
      <c r="D2023">
        <v>1588</v>
      </c>
      <c r="E2023">
        <v>0.7849728126544736</v>
      </c>
    </row>
    <row r="2024" spans="1:5">
      <c r="A2024" s="1">
        <v>2022</v>
      </c>
      <c r="B2024">
        <v>0.438856303691864</v>
      </c>
      <c r="C2024">
        <v>2024</v>
      </c>
      <c r="D2024">
        <v>1589</v>
      </c>
      <c r="E2024">
        <v>0.7850790513833992</v>
      </c>
    </row>
    <row r="2025" spans="1:5">
      <c r="A2025" s="1">
        <v>2023</v>
      </c>
      <c r="B2025">
        <v>0.4389169812202454</v>
      </c>
      <c r="C2025">
        <v>2025</v>
      </c>
      <c r="D2025">
        <v>1590</v>
      </c>
      <c r="E2025">
        <v>0.7851851851851852</v>
      </c>
    </row>
    <row r="2026" spans="1:5">
      <c r="A2026" s="1">
        <v>2024</v>
      </c>
      <c r="B2026">
        <v>0.4389755725860596</v>
      </c>
      <c r="C2026">
        <v>2026</v>
      </c>
      <c r="D2026">
        <v>1591</v>
      </c>
      <c r="E2026">
        <v>0.7852912142152023</v>
      </c>
    </row>
    <row r="2027" spans="1:5">
      <c r="A2027" s="1">
        <v>2025</v>
      </c>
      <c r="B2027">
        <v>0.4390381872653961</v>
      </c>
      <c r="C2027">
        <v>2027</v>
      </c>
      <c r="D2027">
        <v>1592</v>
      </c>
      <c r="E2027">
        <v>0.785397138628515</v>
      </c>
    </row>
    <row r="2028" spans="1:5">
      <c r="A2028" s="1">
        <v>2026</v>
      </c>
      <c r="B2028">
        <v>0.4394696354866028</v>
      </c>
      <c r="C2028">
        <v>2028</v>
      </c>
      <c r="D2028">
        <v>1592</v>
      </c>
      <c r="E2028">
        <v>0.7850098619329389</v>
      </c>
    </row>
    <row r="2029" spans="1:5">
      <c r="A2029" s="1">
        <v>2027</v>
      </c>
      <c r="B2029">
        <v>0.4395684003829956</v>
      </c>
      <c r="C2029">
        <v>2029</v>
      </c>
      <c r="D2029">
        <v>1593</v>
      </c>
      <c r="E2029">
        <v>0.7851158206012814</v>
      </c>
    </row>
    <row r="2030" spans="1:5">
      <c r="A2030" s="1">
        <v>2028</v>
      </c>
      <c r="B2030">
        <v>0.4397741854190826</v>
      </c>
      <c r="C2030">
        <v>2030</v>
      </c>
      <c r="D2030">
        <v>1594</v>
      </c>
      <c r="E2030">
        <v>0.7852216748768472</v>
      </c>
    </row>
    <row r="2031" spans="1:5">
      <c r="A2031" s="1">
        <v>2029</v>
      </c>
      <c r="B2031">
        <v>0.4399832487106323</v>
      </c>
      <c r="C2031">
        <v>2031</v>
      </c>
      <c r="D2031">
        <v>1595</v>
      </c>
      <c r="E2031">
        <v>0.7853274249138356</v>
      </c>
    </row>
    <row r="2032" spans="1:5">
      <c r="A2032" s="1">
        <v>2030</v>
      </c>
      <c r="B2032">
        <v>0.4400723576545715</v>
      </c>
      <c r="C2032">
        <v>2032</v>
      </c>
      <c r="D2032">
        <v>1596</v>
      </c>
      <c r="E2032">
        <v>0.7854330708661418</v>
      </c>
    </row>
    <row r="2033" spans="1:5">
      <c r="A2033" s="1">
        <v>2031</v>
      </c>
      <c r="B2033">
        <v>0.440297931432724</v>
      </c>
      <c r="C2033">
        <v>2033</v>
      </c>
      <c r="D2033">
        <v>1597</v>
      </c>
      <c r="E2033">
        <v>0.7855386128873586</v>
      </c>
    </row>
    <row r="2034" spans="1:5">
      <c r="A2034" s="1">
        <v>2032</v>
      </c>
      <c r="B2034">
        <v>0.4403125941753387</v>
      </c>
      <c r="C2034">
        <v>2034</v>
      </c>
      <c r="D2034">
        <v>1597</v>
      </c>
      <c r="E2034">
        <v>0.7851524090462143</v>
      </c>
    </row>
    <row r="2035" spans="1:5">
      <c r="A2035" s="1">
        <v>2033</v>
      </c>
      <c r="B2035">
        <v>0.4407926499843597</v>
      </c>
      <c r="C2035">
        <v>2035</v>
      </c>
      <c r="D2035">
        <v>1598</v>
      </c>
      <c r="E2035">
        <v>0.7852579852579853</v>
      </c>
    </row>
    <row r="2036" spans="1:5">
      <c r="A2036" s="1">
        <v>2034</v>
      </c>
      <c r="B2036">
        <v>0.4409876465797424</v>
      </c>
      <c r="C2036">
        <v>2036</v>
      </c>
      <c r="D2036">
        <v>1599</v>
      </c>
      <c r="E2036">
        <v>0.7853634577603144</v>
      </c>
    </row>
    <row r="2037" spans="1:5">
      <c r="A2037" s="1">
        <v>2035</v>
      </c>
      <c r="B2037">
        <v>0.4411784112453461</v>
      </c>
      <c r="C2037">
        <v>2037</v>
      </c>
      <c r="D2037">
        <v>1600</v>
      </c>
      <c r="E2037">
        <v>0.7854688267059401</v>
      </c>
    </row>
    <row r="2038" spans="1:5">
      <c r="A2038" s="1">
        <v>2036</v>
      </c>
      <c r="B2038">
        <v>0.4411903321743011</v>
      </c>
      <c r="C2038">
        <v>2038</v>
      </c>
      <c r="D2038">
        <v>1601</v>
      </c>
      <c r="E2038">
        <v>0.7855740922473012</v>
      </c>
    </row>
    <row r="2039" spans="1:5">
      <c r="A2039" s="1">
        <v>2037</v>
      </c>
      <c r="B2039">
        <v>0.44127556681633</v>
      </c>
      <c r="C2039">
        <v>2039</v>
      </c>
      <c r="D2039">
        <v>1602</v>
      </c>
      <c r="E2039">
        <v>0.7856792545365375</v>
      </c>
    </row>
    <row r="2040" spans="1:5">
      <c r="A2040" s="1">
        <v>2038</v>
      </c>
      <c r="B2040">
        <v>0.441539466381073</v>
      </c>
      <c r="C2040">
        <v>2040</v>
      </c>
      <c r="D2040">
        <v>1603</v>
      </c>
      <c r="E2040">
        <v>0.7857843137254902</v>
      </c>
    </row>
    <row r="2041" spans="1:5">
      <c r="A2041" s="1">
        <v>2039</v>
      </c>
      <c r="B2041">
        <v>0.4416364133358002</v>
      </c>
      <c r="C2041">
        <v>2041</v>
      </c>
      <c r="D2041">
        <v>1604</v>
      </c>
      <c r="E2041">
        <v>0.7858892699657031</v>
      </c>
    </row>
    <row r="2042" spans="1:5">
      <c r="A2042" s="1">
        <v>2040</v>
      </c>
      <c r="B2042">
        <v>0.4416406154632568</v>
      </c>
      <c r="C2042">
        <v>2042</v>
      </c>
      <c r="D2042">
        <v>1604</v>
      </c>
      <c r="E2042">
        <v>0.7855044074436827</v>
      </c>
    </row>
    <row r="2043" spans="1:5">
      <c r="A2043" s="1">
        <v>2041</v>
      </c>
      <c r="B2043">
        <v>0.4416871964931488</v>
      </c>
      <c r="C2043">
        <v>2043</v>
      </c>
      <c r="D2043">
        <v>1605</v>
      </c>
      <c r="E2043">
        <v>0.7856093979441997</v>
      </c>
    </row>
    <row r="2044" spans="1:5">
      <c r="A2044" s="1">
        <v>2042</v>
      </c>
      <c r="B2044">
        <v>0.4416888356208801</v>
      </c>
      <c r="C2044">
        <v>2044</v>
      </c>
      <c r="D2044">
        <v>1606</v>
      </c>
      <c r="E2044">
        <v>0.7857142857142857</v>
      </c>
    </row>
    <row r="2045" spans="1:5">
      <c r="A2045" s="1">
        <v>2043</v>
      </c>
      <c r="B2045">
        <v>0.4416916370391846</v>
      </c>
      <c r="C2045">
        <v>2045</v>
      </c>
      <c r="D2045">
        <v>1607</v>
      </c>
      <c r="E2045">
        <v>0.7858190709046454</v>
      </c>
    </row>
    <row r="2046" spans="1:5">
      <c r="A2046" s="1">
        <v>2044</v>
      </c>
      <c r="B2046">
        <v>0.44169881939888</v>
      </c>
      <c r="C2046">
        <v>2046</v>
      </c>
      <c r="D2046">
        <v>1608</v>
      </c>
      <c r="E2046">
        <v>0.7859237536656891</v>
      </c>
    </row>
    <row r="2047" spans="1:5">
      <c r="A2047" s="1">
        <v>2045</v>
      </c>
      <c r="B2047">
        <v>0.4419946372509003</v>
      </c>
      <c r="C2047">
        <v>2047</v>
      </c>
      <c r="D2047">
        <v>1609</v>
      </c>
      <c r="E2047">
        <v>0.7860283341475329</v>
      </c>
    </row>
    <row r="2048" spans="1:5">
      <c r="A2048" s="1">
        <v>2046</v>
      </c>
      <c r="B2048">
        <v>0.4421759843826294</v>
      </c>
      <c r="C2048">
        <v>2048</v>
      </c>
      <c r="D2048">
        <v>1610</v>
      </c>
      <c r="E2048">
        <v>0.7861328125</v>
      </c>
    </row>
    <row r="2049" spans="1:5">
      <c r="A2049" s="1">
        <v>2047</v>
      </c>
      <c r="B2049">
        <v>0.4422103464603424</v>
      </c>
      <c r="C2049">
        <v>2049</v>
      </c>
      <c r="D2049">
        <v>1610</v>
      </c>
      <c r="E2049">
        <v>0.7857491459248414</v>
      </c>
    </row>
    <row r="2050" spans="1:5">
      <c r="A2050" s="1">
        <v>2048</v>
      </c>
      <c r="B2050">
        <v>0.4422764480113983</v>
      </c>
      <c r="C2050">
        <v>2050</v>
      </c>
      <c r="D2050">
        <v>1610</v>
      </c>
      <c r="E2050">
        <v>0.7853658536585366</v>
      </c>
    </row>
    <row r="2051" spans="1:5">
      <c r="A2051" s="1">
        <v>2049</v>
      </c>
      <c r="B2051">
        <v>0.4423751831054688</v>
      </c>
      <c r="C2051">
        <v>2051</v>
      </c>
      <c r="D2051">
        <v>1611</v>
      </c>
      <c r="E2051">
        <v>0.7854705021940517</v>
      </c>
    </row>
    <row r="2052" spans="1:5">
      <c r="A2052" s="1">
        <v>2050</v>
      </c>
      <c r="B2052">
        <v>0.4424906671047211</v>
      </c>
      <c r="C2052">
        <v>2052</v>
      </c>
      <c r="D2052">
        <v>1611</v>
      </c>
      <c r="E2052">
        <v>0.7850877192982456</v>
      </c>
    </row>
    <row r="2053" spans="1:5">
      <c r="A2053" s="1">
        <v>2051</v>
      </c>
      <c r="B2053">
        <v>0.4426077008247375</v>
      </c>
      <c r="C2053">
        <v>2053</v>
      </c>
      <c r="D2053">
        <v>1612</v>
      </c>
      <c r="E2053">
        <v>0.7851924013638578</v>
      </c>
    </row>
    <row r="2054" spans="1:5">
      <c r="A2054" s="1">
        <v>2052</v>
      </c>
      <c r="B2054">
        <v>0.4426172971725464</v>
      </c>
      <c r="C2054">
        <v>2054</v>
      </c>
      <c r="D2054">
        <v>1612</v>
      </c>
      <c r="E2054">
        <v>0.7848101265822784</v>
      </c>
    </row>
    <row r="2055" spans="1:5">
      <c r="A2055" s="1">
        <v>2053</v>
      </c>
      <c r="B2055">
        <v>0.4426603019237518</v>
      </c>
      <c r="C2055">
        <v>2055</v>
      </c>
      <c r="D2055">
        <v>1612</v>
      </c>
      <c r="E2055">
        <v>0.7844282238442822</v>
      </c>
    </row>
    <row r="2056" spans="1:5">
      <c r="A2056" s="1">
        <v>2054</v>
      </c>
      <c r="B2056">
        <v>0.4427089095115662</v>
      </c>
      <c r="C2056">
        <v>2056</v>
      </c>
      <c r="D2056">
        <v>1613</v>
      </c>
      <c r="E2056">
        <v>0.7845330739299611</v>
      </c>
    </row>
    <row r="2057" spans="1:5">
      <c r="A2057" s="1">
        <v>2055</v>
      </c>
      <c r="B2057">
        <v>0.4427419602870941</v>
      </c>
      <c r="C2057">
        <v>2057</v>
      </c>
      <c r="D2057">
        <v>1614</v>
      </c>
      <c r="E2057">
        <v>0.7846378220709771</v>
      </c>
    </row>
    <row r="2058" spans="1:5">
      <c r="A2058" s="1">
        <v>2056</v>
      </c>
      <c r="B2058">
        <v>0.4428045451641083</v>
      </c>
      <c r="C2058">
        <v>2058</v>
      </c>
      <c r="D2058">
        <v>1614</v>
      </c>
      <c r="E2058">
        <v>0.7842565597667639</v>
      </c>
    </row>
    <row r="2059" spans="1:5">
      <c r="A2059" s="1">
        <v>2057</v>
      </c>
      <c r="B2059">
        <v>0.44300377368927</v>
      </c>
      <c r="C2059">
        <v>2059</v>
      </c>
      <c r="D2059">
        <v>1615</v>
      </c>
      <c r="E2059">
        <v>0.7843613404565323</v>
      </c>
    </row>
    <row r="2060" spans="1:5">
      <c r="A2060" s="1">
        <v>2058</v>
      </c>
      <c r="B2060">
        <v>0.4430533349514008</v>
      </c>
      <c r="C2060">
        <v>2060</v>
      </c>
      <c r="D2060">
        <v>1615</v>
      </c>
      <c r="E2060">
        <v>0.7839805825242718</v>
      </c>
    </row>
    <row r="2061" spans="1:5">
      <c r="A2061" s="1">
        <v>2059</v>
      </c>
      <c r="B2061">
        <v>0.4432534277439117</v>
      </c>
      <c r="C2061">
        <v>2061</v>
      </c>
      <c r="D2061">
        <v>1616</v>
      </c>
      <c r="E2061">
        <v>0.7840853954391073</v>
      </c>
    </row>
    <row r="2062" spans="1:5">
      <c r="A2062" s="1">
        <v>2060</v>
      </c>
      <c r="B2062">
        <v>0.4433053731918335</v>
      </c>
      <c r="C2062">
        <v>2062</v>
      </c>
      <c r="D2062">
        <v>1617</v>
      </c>
      <c r="E2062">
        <v>0.7841901066925315</v>
      </c>
    </row>
    <row r="2063" spans="1:5">
      <c r="A2063" s="1">
        <v>2061</v>
      </c>
      <c r="B2063">
        <v>0.4433969557285309</v>
      </c>
      <c r="C2063">
        <v>2063</v>
      </c>
      <c r="D2063">
        <v>1618</v>
      </c>
      <c r="E2063">
        <v>0.78429471643238</v>
      </c>
    </row>
    <row r="2064" spans="1:5">
      <c r="A2064" s="1">
        <v>2062</v>
      </c>
      <c r="B2064">
        <v>0.4434020221233368</v>
      </c>
      <c r="C2064">
        <v>2064</v>
      </c>
      <c r="D2064">
        <v>1619</v>
      </c>
      <c r="E2064">
        <v>0.7843992248062015</v>
      </c>
    </row>
    <row r="2065" spans="1:5">
      <c r="A2065" s="1">
        <v>2063</v>
      </c>
      <c r="B2065">
        <v>0.4435150921344757</v>
      </c>
      <c r="C2065">
        <v>2065</v>
      </c>
      <c r="D2065">
        <v>1620</v>
      </c>
      <c r="E2065">
        <v>0.7845036319612591</v>
      </c>
    </row>
    <row r="2066" spans="1:5">
      <c r="A2066" s="1">
        <v>2064</v>
      </c>
      <c r="B2066">
        <v>0.4436953365802765</v>
      </c>
      <c r="C2066">
        <v>2066</v>
      </c>
      <c r="D2066">
        <v>1620</v>
      </c>
      <c r="E2066">
        <v>0.7841239109390126</v>
      </c>
    </row>
    <row r="2067" spans="1:5">
      <c r="A2067" s="1">
        <v>2065</v>
      </c>
      <c r="B2067">
        <v>0.4437722563743591</v>
      </c>
      <c r="C2067">
        <v>2067</v>
      </c>
      <c r="D2067">
        <v>1621</v>
      </c>
      <c r="E2067">
        <v>0.7842283502660861</v>
      </c>
    </row>
    <row r="2068" spans="1:5">
      <c r="A2068" s="1">
        <v>2066</v>
      </c>
      <c r="B2068">
        <v>0.4440929889678955</v>
      </c>
      <c r="C2068">
        <v>2068</v>
      </c>
      <c r="D2068">
        <v>1622</v>
      </c>
      <c r="E2068">
        <v>0.7843326885880078</v>
      </c>
    </row>
    <row r="2069" spans="1:5">
      <c r="A2069" s="1">
        <v>2067</v>
      </c>
      <c r="B2069">
        <v>0.4442601501941681</v>
      </c>
      <c r="C2069">
        <v>2069</v>
      </c>
      <c r="D2069">
        <v>1623</v>
      </c>
      <c r="E2069">
        <v>0.7844369260512325</v>
      </c>
    </row>
    <row r="2070" spans="1:5">
      <c r="A2070" s="1">
        <v>2068</v>
      </c>
      <c r="B2070">
        <v>0.4445281624794006</v>
      </c>
      <c r="C2070">
        <v>2070</v>
      </c>
      <c r="D2070">
        <v>1624</v>
      </c>
      <c r="E2070">
        <v>0.7845410628019324</v>
      </c>
    </row>
    <row r="2071" spans="1:5">
      <c r="A2071" s="1">
        <v>2069</v>
      </c>
      <c r="B2071">
        <v>0.4447076618671417</v>
      </c>
      <c r="C2071">
        <v>2071</v>
      </c>
      <c r="D2071">
        <v>1625</v>
      </c>
      <c r="E2071">
        <v>0.7846450989859971</v>
      </c>
    </row>
    <row r="2072" spans="1:5">
      <c r="A2072" s="1">
        <v>2070</v>
      </c>
      <c r="B2072">
        <v>0.444751113653183</v>
      </c>
      <c r="C2072">
        <v>2072</v>
      </c>
      <c r="D2072">
        <v>1625</v>
      </c>
      <c r="E2072">
        <v>0.7842664092664092</v>
      </c>
    </row>
    <row r="2073" spans="1:5">
      <c r="A2073" s="1">
        <v>2071</v>
      </c>
      <c r="B2073">
        <v>0.4448114931583405</v>
      </c>
      <c r="C2073">
        <v>2073</v>
      </c>
      <c r="D2073">
        <v>1626</v>
      </c>
      <c r="E2073">
        <v>0.784370477568741</v>
      </c>
    </row>
    <row r="2074" spans="1:5">
      <c r="A2074" s="1">
        <v>2072</v>
      </c>
      <c r="B2074">
        <v>0.4449578523635864</v>
      </c>
      <c r="C2074">
        <v>2074</v>
      </c>
      <c r="D2074">
        <v>1627</v>
      </c>
      <c r="E2074">
        <v>0.7844744455159113</v>
      </c>
    </row>
    <row r="2075" spans="1:5">
      <c r="A2075" s="1">
        <v>2073</v>
      </c>
      <c r="B2075">
        <v>0.4449946880340576</v>
      </c>
      <c r="C2075">
        <v>2075</v>
      </c>
      <c r="D2075">
        <v>1628</v>
      </c>
      <c r="E2075">
        <v>0.7845783132530121</v>
      </c>
    </row>
    <row r="2076" spans="1:5">
      <c r="A2076" s="1">
        <v>2074</v>
      </c>
      <c r="B2076">
        <v>0.4450304210186005</v>
      </c>
      <c r="C2076">
        <v>2076</v>
      </c>
      <c r="D2076">
        <v>1628</v>
      </c>
      <c r="E2076">
        <v>0.7842003853564548</v>
      </c>
    </row>
    <row r="2077" spans="1:5">
      <c r="A2077" s="1">
        <v>2075</v>
      </c>
      <c r="B2077">
        <v>0.4454492628574371</v>
      </c>
      <c r="C2077">
        <v>2077</v>
      </c>
      <c r="D2077">
        <v>1628</v>
      </c>
      <c r="E2077">
        <v>0.783822821376986</v>
      </c>
    </row>
    <row r="2078" spans="1:5">
      <c r="A2078" s="1">
        <v>2076</v>
      </c>
      <c r="B2078">
        <v>0.4454627335071564</v>
      </c>
      <c r="C2078">
        <v>2078</v>
      </c>
      <c r="D2078">
        <v>1629</v>
      </c>
      <c r="E2078">
        <v>0.7839268527430221</v>
      </c>
    </row>
    <row r="2079" spans="1:5">
      <c r="A2079" s="1">
        <v>2077</v>
      </c>
      <c r="B2079">
        <v>0.4456624686717987</v>
      </c>
      <c r="C2079">
        <v>2079</v>
      </c>
      <c r="D2079">
        <v>1630</v>
      </c>
      <c r="E2079">
        <v>0.7840307840307841</v>
      </c>
    </row>
    <row r="2080" spans="1:5">
      <c r="A2080" s="1">
        <v>2078</v>
      </c>
      <c r="B2080">
        <v>0.4459396302700043</v>
      </c>
      <c r="C2080">
        <v>2080</v>
      </c>
      <c r="D2080">
        <v>1631</v>
      </c>
      <c r="E2080">
        <v>0.7841346153846154</v>
      </c>
    </row>
    <row r="2081" spans="1:5">
      <c r="A2081" s="1">
        <v>2079</v>
      </c>
      <c r="B2081">
        <v>0.4459895491600037</v>
      </c>
      <c r="C2081">
        <v>2081</v>
      </c>
      <c r="D2081">
        <v>1632</v>
      </c>
      <c r="E2081">
        <v>0.7842383469485824</v>
      </c>
    </row>
    <row r="2082" spans="1:5">
      <c r="A2082" s="1">
        <v>2080</v>
      </c>
      <c r="B2082">
        <v>0.4459963738918304</v>
      </c>
      <c r="C2082">
        <v>2082</v>
      </c>
      <c r="D2082">
        <v>1633</v>
      </c>
      <c r="E2082">
        <v>0.7843419788664745</v>
      </c>
    </row>
    <row r="2083" spans="1:5">
      <c r="A2083" s="1">
        <v>2081</v>
      </c>
      <c r="B2083">
        <v>0.4461277723312378</v>
      </c>
      <c r="C2083">
        <v>2083</v>
      </c>
      <c r="D2083">
        <v>1634</v>
      </c>
      <c r="E2083">
        <v>0.7844455112818051</v>
      </c>
    </row>
    <row r="2084" spans="1:5">
      <c r="A2084" s="1">
        <v>2082</v>
      </c>
      <c r="B2084">
        <v>0.4463006854057312</v>
      </c>
      <c r="C2084">
        <v>2084</v>
      </c>
      <c r="D2084">
        <v>1635</v>
      </c>
      <c r="E2084">
        <v>0.7845489443378119</v>
      </c>
    </row>
    <row r="2085" spans="1:5">
      <c r="A2085" s="1">
        <v>2083</v>
      </c>
      <c r="B2085">
        <v>0.4463195204734802</v>
      </c>
      <c r="C2085">
        <v>2085</v>
      </c>
      <c r="D2085">
        <v>1635</v>
      </c>
      <c r="E2085">
        <v>0.7841726618705036</v>
      </c>
    </row>
    <row r="2086" spans="1:5">
      <c r="A2086" s="1">
        <v>2084</v>
      </c>
      <c r="B2086">
        <v>0.4463508129119873</v>
      </c>
      <c r="C2086">
        <v>2086</v>
      </c>
      <c r="D2086">
        <v>1636</v>
      </c>
      <c r="E2086">
        <v>0.7842761265580057</v>
      </c>
    </row>
    <row r="2087" spans="1:5">
      <c r="A2087" s="1">
        <v>2085</v>
      </c>
      <c r="B2087">
        <v>0.4465557634830475</v>
      </c>
      <c r="C2087">
        <v>2087</v>
      </c>
      <c r="D2087">
        <v>1637</v>
      </c>
      <c r="E2087">
        <v>0.7843794920939147</v>
      </c>
    </row>
    <row r="2088" spans="1:5">
      <c r="A2088" s="1">
        <v>2086</v>
      </c>
      <c r="B2088">
        <v>0.4469378888607025</v>
      </c>
      <c r="C2088">
        <v>2088</v>
      </c>
      <c r="D2088">
        <v>1638</v>
      </c>
      <c r="E2088">
        <v>0.7844827586206896</v>
      </c>
    </row>
    <row r="2089" spans="1:5">
      <c r="A2089" s="1">
        <v>2087</v>
      </c>
      <c r="B2089">
        <v>0.4472513496875763</v>
      </c>
      <c r="C2089">
        <v>2089</v>
      </c>
      <c r="D2089">
        <v>1639</v>
      </c>
      <c r="E2089">
        <v>0.784585926280517</v>
      </c>
    </row>
    <row r="2090" spans="1:5">
      <c r="A2090" s="1">
        <v>2088</v>
      </c>
      <c r="B2090">
        <v>0.447273313999176</v>
      </c>
      <c r="C2090">
        <v>2090</v>
      </c>
      <c r="D2090">
        <v>1640</v>
      </c>
      <c r="E2090">
        <v>0.784688995215311</v>
      </c>
    </row>
    <row r="2091" spans="1:5">
      <c r="A2091" s="1">
        <v>2089</v>
      </c>
      <c r="B2091">
        <v>0.4473235309123993</v>
      </c>
      <c r="C2091">
        <v>2091</v>
      </c>
      <c r="D2091">
        <v>1641</v>
      </c>
      <c r="E2091">
        <v>0.7847919655667145</v>
      </c>
    </row>
    <row r="2092" spans="1:5">
      <c r="A2092" s="1">
        <v>2090</v>
      </c>
      <c r="B2092">
        <v>0.4473526775836945</v>
      </c>
      <c r="C2092">
        <v>2092</v>
      </c>
      <c r="D2092">
        <v>1642</v>
      </c>
      <c r="E2092">
        <v>0.7848948374760994</v>
      </c>
    </row>
    <row r="2093" spans="1:5">
      <c r="A2093" s="1">
        <v>2091</v>
      </c>
      <c r="B2093">
        <v>0.4474793374538422</v>
      </c>
      <c r="C2093">
        <v>2093</v>
      </c>
      <c r="D2093">
        <v>1642</v>
      </c>
      <c r="E2093">
        <v>0.7845198279980888</v>
      </c>
    </row>
    <row r="2094" spans="1:5">
      <c r="A2094" s="1">
        <v>2092</v>
      </c>
      <c r="B2094">
        <v>0.4478319585323334</v>
      </c>
      <c r="C2094">
        <v>2094</v>
      </c>
      <c r="D2094">
        <v>1643</v>
      </c>
      <c r="E2094">
        <v>0.7846227316141356</v>
      </c>
    </row>
    <row r="2095" spans="1:5">
      <c r="A2095" s="1">
        <v>2093</v>
      </c>
      <c r="B2095">
        <v>0.4481508433818817</v>
      </c>
      <c r="C2095">
        <v>2095</v>
      </c>
      <c r="D2095">
        <v>1644</v>
      </c>
      <c r="E2095">
        <v>0.7847255369928401</v>
      </c>
    </row>
    <row r="2096" spans="1:5">
      <c r="A2096" s="1">
        <v>2094</v>
      </c>
      <c r="B2096">
        <v>0.4481894373893738</v>
      </c>
      <c r="C2096">
        <v>2096</v>
      </c>
      <c r="D2096">
        <v>1644</v>
      </c>
      <c r="E2096">
        <v>0.7843511450381679</v>
      </c>
    </row>
    <row r="2097" spans="1:5">
      <c r="A2097" s="1">
        <v>2095</v>
      </c>
      <c r="B2097">
        <v>0.4485390484333038</v>
      </c>
      <c r="C2097">
        <v>2097</v>
      </c>
      <c r="D2097">
        <v>1645</v>
      </c>
      <c r="E2097">
        <v>0.7844539818788746</v>
      </c>
    </row>
    <row r="2098" spans="1:5">
      <c r="A2098" s="1">
        <v>2096</v>
      </c>
      <c r="B2098">
        <v>0.4486683011054993</v>
      </c>
      <c r="C2098">
        <v>2098</v>
      </c>
      <c r="D2098">
        <v>1646</v>
      </c>
      <c r="E2098">
        <v>0.7845567206863679</v>
      </c>
    </row>
    <row r="2099" spans="1:5">
      <c r="A2099" s="1">
        <v>2097</v>
      </c>
      <c r="B2099">
        <v>0.4486709833145142</v>
      </c>
      <c r="C2099">
        <v>2099</v>
      </c>
      <c r="D2099">
        <v>1646</v>
      </c>
      <c r="E2099">
        <v>0.784182944259171</v>
      </c>
    </row>
    <row r="2100" spans="1:5">
      <c r="A2100" s="1">
        <v>2098</v>
      </c>
      <c r="B2100">
        <v>0.4488267600536346</v>
      </c>
      <c r="C2100">
        <v>2100</v>
      </c>
      <c r="D2100">
        <v>1647</v>
      </c>
      <c r="E2100">
        <v>0.7842857142857143</v>
      </c>
    </row>
    <row r="2101" spans="1:5">
      <c r="A2101" s="1">
        <v>2099</v>
      </c>
      <c r="B2101">
        <v>0.4488989412784576</v>
      </c>
      <c r="C2101">
        <v>2101</v>
      </c>
      <c r="D2101">
        <v>1648</v>
      </c>
      <c r="E2101">
        <v>0.7843883864826273</v>
      </c>
    </row>
    <row r="2102" spans="1:5">
      <c r="A2102" s="1">
        <v>2100</v>
      </c>
      <c r="B2102">
        <v>0.4490701258182526</v>
      </c>
      <c r="C2102">
        <v>2102</v>
      </c>
      <c r="D2102">
        <v>1649</v>
      </c>
      <c r="E2102">
        <v>0.7844909609895337</v>
      </c>
    </row>
    <row r="2103" spans="1:5">
      <c r="A2103" s="1">
        <v>2101</v>
      </c>
      <c r="B2103">
        <v>0.44924396276474</v>
      </c>
      <c r="C2103">
        <v>2103</v>
      </c>
      <c r="D2103">
        <v>1650</v>
      </c>
      <c r="E2103">
        <v>0.7845934379457917</v>
      </c>
    </row>
    <row r="2104" spans="1:5">
      <c r="A2104" s="1">
        <v>2102</v>
      </c>
      <c r="B2104">
        <v>0.4492634534835815</v>
      </c>
      <c r="C2104">
        <v>2104</v>
      </c>
      <c r="D2104">
        <v>1651</v>
      </c>
      <c r="E2104">
        <v>0.7846958174904943</v>
      </c>
    </row>
    <row r="2105" spans="1:5">
      <c r="A2105" s="1">
        <v>2103</v>
      </c>
      <c r="B2105">
        <v>0.4493477046489716</v>
      </c>
      <c r="C2105">
        <v>2105</v>
      </c>
      <c r="D2105">
        <v>1651</v>
      </c>
      <c r="E2105">
        <v>0.7843230403800475</v>
      </c>
    </row>
    <row r="2106" spans="1:5">
      <c r="A2106" s="1">
        <v>2104</v>
      </c>
      <c r="B2106">
        <v>0.4494476020336151</v>
      </c>
      <c r="C2106">
        <v>2106</v>
      </c>
      <c r="D2106">
        <v>1652</v>
      </c>
      <c r="E2106">
        <v>0.7844254510921178</v>
      </c>
    </row>
    <row r="2107" spans="1:5">
      <c r="A2107" s="1">
        <v>2105</v>
      </c>
      <c r="B2107">
        <v>0.449487566947937</v>
      </c>
      <c r="C2107">
        <v>2107</v>
      </c>
      <c r="D2107">
        <v>1653</v>
      </c>
      <c r="E2107">
        <v>0.7845277645942098</v>
      </c>
    </row>
    <row r="2108" spans="1:5">
      <c r="A2108" s="1">
        <v>2106</v>
      </c>
      <c r="B2108">
        <v>0.4495130181312561</v>
      </c>
      <c r="C2108">
        <v>2108</v>
      </c>
      <c r="D2108">
        <v>1653</v>
      </c>
      <c r="E2108">
        <v>0.7841555977229602</v>
      </c>
    </row>
    <row r="2109" spans="1:5">
      <c r="A2109" s="1">
        <v>2107</v>
      </c>
      <c r="B2109">
        <v>0.4495653808116913</v>
      </c>
      <c r="C2109">
        <v>2109</v>
      </c>
      <c r="D2109">
        <v>1654</v>
      </c>
      <c r="E2109">
        <v>0.784257942152679</v>
      </c>
    </row>
    <row r="2110" spans="1:5">
      <c r="A2110" s="1">
        <v>2108</v>
      </c>
      <c r="B2110">
        <v>0.4495789706707001</v>
      </c>
      <c r="C2110">
        <v>2110</v>
      </c>
      <c r="D2110">
        <v>1655</v>
      </c>
      <c r="E2110">
        <v>0.7843601895734598</v>
      </c>
    </row>
    <row r="2111" spans="1:5">
      <c r="A2111" s="1">
        <v>2109</v>
      </c>
      <c r="B2111">
        <v>0.4497477114200592</v>
      </c>
      <c r="C2111">
        <v>2111</v>
      </c>
      <c r="D2111">
        <v>1656</v>
      </c>
      <c r="E2111">
        <v>0.7844623401231644</v>
      </c>
    </row>
    <row r="2112" spans="1:5">
      <c r="A2112" s="1">
        <v>2110</v>
      </c>
      <c r="B2112">
        <v>0.4502197504043579</v>
      </c>
      <c r="C2112">
        <v>2112</v>
      </c>
      <c r="D2112">
        <v>1657</v>
      </c>
      <c r="E2112">
        <v>0.7845643939393939</v>
      </c>
    </row>
    <row r="2113" spans="1:5">
      <c r="A2113" s="1">
        <v>2111</v>
      </c>
      <c r="B2113">
        <v>0.4507341682910919</v>
      </c>
      <c r="C2113">
        <v>2113</v>
      </c>
      <c r="D2113">
        <v>1658</v>
      </c>
      <c r="E2113">
        <v>0.7846663511594889</v>
      </c>
    </row>
    <row r="2114" spans="1:5">
      <c r="A2114" s="1">
        <v>2112</v>
      </c>
      <c r="B2114">
        <v>0.4508094191551208</v>
      </c>
      <c r="C2114">
        <v>2114</v>
      </c>
      <c r="D2114">
        <v>1659</v>
      </c>
      <c r="E2114">
        <v>0.7847682119205298</v>
      </c>
    </row>
    <row r="2115" spans="1:5">
      <c r="A2115" s="1">
        <v>2113</v>
      </c>
      <c r="B2115">
        <v>0.4508251845836639</v>
      </c>
      <c r="C2115">
        <v>2115</v>
      </c>
      <c r="D2115">
        <v>1660</v>
      </c>
      <c r="E2115">
        <v>0.7848699763593381</v>
      </c>
    </row>
    <row r="2116" spans="1:5">
      <c r="A2116" s="1">
        <v>2114</v>
      </c>
      <c r="B2116">
        <v>0.4508362412452698</v>
      </c>
      <c r="C2116">
        <v>2116</v>
      </c>
      <c r="D2116">
        <v>1661</v>
      </c>
      <c r="E2116">
        <v>0.7849716446124764</v>
      </c>
    </row>
    <row r="2117" spans="1:5">
      <c r="A2117" s="1">
        <v>2115</v>
      </c>
      <c r="B2117">
        <v>0.4509966373443604</v>
      </c>
      <c r="C2117">
        <v>2117</v>
      </c>
      <c r="D2117">
        <v>1662</v>
      </c>
      <c r="E2117">
        <v>0.7850732168162494</v>
      </c>
    </row>
    <row r="2118" spans="1:5">
      <c r="A2118" s="1">
        <v>2116</v>
      </c>
      <c r="B2118">
        <v>0.4517047703266144</v>
      </c>
      <c r="C2118">
        <v>2118</v>
      </c>
      <c r="D2118">
        <v>1662</v>
      </c>
      <c r="E2118">
        <v>0.7847025495750708</v>
      </c>
    </row>
    <row r="2119" spans="1:5">
      <c r="A2119" s="1">
        <v>2117</v>
      </c>
      <c r="B2119">
        <v>0.4517894983291626</v>
      </c>
      <c r="C2119">
        <v>2119</v>
      </c>
      <c r="D2119">
        <v>1663</v>
      </c>
      <c r="E2119">
        <v>0.7848041529023124</v>
      </c>
    </row>
    <row r="2120" spans="1:5">
      <c r="A2120" s="1">
        <v>2118</v>
      </c>
      <c r="B2120">
        <v>0.4518010914325714</v>
      </c>
      <c r="C2120">
        <v>2120</v>
      </c>
      <c r="D2120">
        <v>1664</v>
      </c>
      <c r="E2120">
        <v>0.7849056603773585</v>
      </c>
    </row>
    <row r="2121" spans="1:5">
      <c r="A2121" s="1">
        <v>2119</v>
      </c>
      <c r="B2121">
        <v>0.4520643651485443</v>
      </c>
      <c r="C2121">
        <v>2121</v>
      </c>
      <c r="D2121">
        <v>1665</v>
      </c>
      <c r="E2121">
        <v>0.785007072135785</v>
      </c>
    </row>
    <row r="2122" spans="1:5">
      <c r="A2122" s="1">
        <v>2120</v>
      </c>
      <c r="B2122">
        <v>0.452161967754364</v>
      </c>
      <c r="C2122">
        <v>2122</v>
      </c>
      <c r="D2122">
        <v>1666</v>
      </c>
      <c r="E2122">
        <v>0.7851083883129123</v>
      </c>
    </row>
    <row r="2123" spans="1:5">
      <c r="A2123" s="1">
        <v>2121</v>
      </c>
      <c r="B2123">
        <v>0.4523472487926483</v>
      </c>
      <c r="C2123">
        <v>2123</v>
      </c>
      <c r="D2123">
        <v>1667</v>
      </c>
      <c r="E2123">
        <v>0.785209609043806</v>
      </c>
    </row>
    <row r="2124" spans="1:5">
      <c r="A2124" s="1">
        <v>2122</v>
      </c>
      <c r="B2124">
        <v>0.4524916708469391</v>
      </c>
      <c r="C2124">
        <v>2124</v>
      </c>
      <c r="D2124">
        <v>1668</v>
      </c>
      <c r="E2124">
        <v>0.7853107344632768</v>
      </c>
    </row>
    <row r="2125" spans="1:5">
      <c r="A2125" s="1">
        <v>2123</v>
      </c>
      <c r="B2125">
        <v>0.4524945020675659</v>
      </c>
      <c r="C2125">
        <v>2125</v>
      </c>
      <c r="D2125">
        <v>1669</v>
      </c>
      <c r="E2125">
        <v>0.7854117647058824</v>
      </c>
    </row>
    <row r="2126" spans="1:5">
      <c r="A2126" s="1">
        <v>2124</v>
      </c>
      <c r="B2126">
        <v>0.4525645077228546</v>
      </c>
      <c r="C2126">
        <v>2126</v>
      </c>
      <c r="D2126">
        <v>1670</v>
      </c>
      <c r="E2126">
        <v>0.7855126999059266</v>
      </c>
    </row>
    <row r="2127" spans="1:5">
      <c r="A2127" s="1">
        <v>2125</v>
      </c>
      <c r="B2127">
        <v>0.4527377486228943</v>
      </c>
      <c r="C2127">
        <v>2127</v>
      </c>
      <c r="D2127">
        <v>1671</v>
      </c>
      <c r="E2127">
        <v>0.7856135401974612</v>
      </c>
    </row>
    <row r="2128" spans="1:5">
      <c r="A2128" s="1">
        <v>2126</v>
      </c>
      <c r="B2128">
        <v>0.4528255462646484</v>
      </c>
      <c r="C2128">
        <v>2128</v>
      </c>
      <c r="D2128">
        <v>1672</v>
      </c>
      <c r="E2128">
        <v>0.7857142857142857</v>
      </c>
    </row>
    <row r="2129" spans="1:5">
      <c r="A2129" s="1">
        <v>2127</v>
      </c>
      <c r="B2129">
        <v>0.4529494345188141</v>
      </c>
      <c r="C2129">
        <v>2129</v>
      </c>
      <c r="D2129">
        <v>1673</v>
      </c>
      <c r="E2129">
        <v>0.7858149365899484</v>
      </c>
    </row>
    <row r="2130" spans="1:5">
      <c r="A2130" s="1">
        <v>2128</v>
      </c>
      <c r="B2130">
        <v>0.4531435370445251</v>
      </c>
      <c r="C2130">
        <v>2130</v>
      </c>
      <c r="D2130">
        <v>1673</v>
      </c>
      <c r="E2130">
        <v>0.7854460093896714</v>
      </c>
    </row>
    <row r="2131" spans="1:5">
      <c r="A2131" s="1">
        <v>2129</v>
      </c>
      <c r="B2131">
        <v>0.4532875716686249</v>
      </c>
      <c r="C2131">
        <v>2131</v>
      </c>
      <c r="D2131">
        <v>1674</v>
      </c>
      <c r="E2131">
        <v>0.7855466916940403</v>
      </c>
    </row>
    <row r="2132" spans="1:5">
      <c r="A2132" s="1">
        <v>2130</v>
      </c>
      <c r="B2132">
        <v>0.4534211456775665</v>
      </c>
      <c r="C2132">
        <v>2132</v>
      </c>
      <c r="D2132">
        <v>1674</v>
      </c>
      <c r="E2132">
        <v>0.7851782363977486</v>
      </c>
    </row>
    <row r="2133" spans="1:5">
      <c r="A2133" s="1">
        <v>2131</v>
      </c>
      <c r="B2133">
        <v>0.4535178542137146</v>
      </c>
      <c r="C2133">
        <v>2133</v>
      </c>
      <c r="D2133">
        <v>1674</v>
      </c>
      <c r="E2133">
        <v>0.7848101265822784</v>
      </c>
    </row>
    <row r="2134" spans="1:5">
      <c r="A2134" s="1">
        <v>2132</v>
      </c>
      <c r="B2134">
        <v>0.4539380967617035</v>
      </c>
      <c r="C2134">
        <v>2134</v>
      </c>
      <c r="D2134">
        <v>1675</v>
      </c>
      <c r="E2134">
        <v>0.7849109653233365</v>
      </c>
    </row>
    <row r="2135" spans="1:5">
      <c r="A2135" s="1">
        <v>2133</v>
      </c>
      <c r="B2135">
        <v>0.4539936184883118</v>
      </c>
      <c r="C2135">
        <v>2135</v>
      </c>
      <c r="D2135">
        <v>1676</v>
      </c>
      <c r="E2135">
        <v>0.7850117096018735</v>
      </c>
    </row>
    <row r="2136" spans="1:5">
      <c r="A2136" s="1">
        <v>2134</v>
      </c>
      <c r="B2136">
        <v>0.4540403485298157</v>
      </c>
      <c r="C2136">
        <v>2136</v>
      </c>
      <c r="D2136">
        <v>1677</v>
      </c>
      <c r="E2136">
        <v>0.7851123595505618</v>
      </c>
    </row>
    <row r="2137" spans="1:5">
      <c r="A2137" s="1">
        <v>2135</v>
      </c>
      <c r="B2137">
        <v>0.4550938010215759</v>
      </c>
      <c r="C2137">
        <v>2137</v>
      </c>
      <c r="D2137">
        <v>1678</v>
      </c>
      <c r="E2137">
        <v>0.785212915301825</v>
      </c>
    </row>
    <row r="2138" spans="1:5">
      <c r="A2138" s="1">
        <v>2136</v>
      </c>
      <c r="B2138">
        <v>0.4551002085208893</v>
      </c>
      <c r="C2138">
        <v>2138</v>
      </c>
      <c r="D2138">
        <v>1679</v>
      </c>
      <c r="E2138">
        <v>0.7853133769878391</v>
      </c>
    </row>
    <row r="2139" spans="1:5">
      <c r="A2139" s="1">
        <v>2137</v>
      </c>
      <c r="B2139">
        <v>0.455510139465332</v>
      </c>
      <c r="C2139">
        <v>2139</v>
      </c>
      <c r="D2139">
        <v>1680</v>
      </c>
      <c r="E2139">
        <v>0.7854137447405329</v>
      </c>
    </row>
    <row r="2140" spans="1:5">
      <c r="A2140" s="1">
        <v>2138</v>
      </c>
      <c r="B2140">
        <v>0.4556776881217957</v>
      </c>
      <c r="C2140">
        <v>2140</v>
      </c>
      <c r="D2140">
        <v>1681</v>
      </c>
      <c r="E2140">
        <v>0.7855140186915888</v>
      </c>
    </row>
    <row r="2141" spans="1:5">
      <c r="A2141" s="1">
        <v>2139</v>
      </c>
      <c r="B2141">
        <v>0.4556882679462433</v>
      </c>
      <c r="C2141">
        <v>2141</v>
      </c>
      <c r="D2141">
        <v>1682</v>
      </c>
      <c r="E2141">
        <v>0.7856141989724428</v>
      </c>
    </row>
    <row r="2142" spans="1:5">
      <c r="A2142" s="1">
        <v>2140</v>
      </c>
      <c r="B2142">
        <v>0.4557189345359802</v>
      </c>
      <c r="C2142">
        <v>2142</v>
      </c>
      <c r="D2142">
        <v>1682</v>
      </c>
      <c r="E2142">
        <v>0.7852474323062558</v>
      </c>
    </row>
    <row r="2143" spans="1:5">
      <c r="A2143" s="1">
        <v>2141</v>
      </c>
      <c r="B2143">
        <v>0.4558679163455963</v>
      </c>
      <c r="C2143">
        <v>2143</v>
      </c>
      <c r="D2143">
        <v>1683</v>
      </c>
      <c r="E2143">
        <v>0.785347643490434</v>
      </c>
    </row>
    <row r="2144" spans="1:5">
      <c r="A2144" s="1">
        <v>2142</v>
      </c>
      <c r="B2144">
        <v>0.4559075534343719</v>
      </c>
      <c r="C2144">
        <v>2144</v>
      </c>
      <c r="D2144">
        <v>1684</v>
      </c>
      <c r="E2144">
        <v>0.7854477611940298</v>
      </c>
    </row>
    <row r="2145" spans="1:5">
      <c r="A2145" s="1">
        <v>2143</v>
      </c>
      <c r="B2145">
        <v>0.4560574591159821</v>
      </c>
      <c r="C2145">
        <v>2145</v>
      </c>
      <c r="D2145">
        <v>1684</v>
      </c>
      <c r="E2145">
        <v>0.7850815850815851</v>
      </c>
    </row>
    <row r="2146" spans="1:5">
      <c r="A2146" s="1">
        <v>2144</v>
      </c>
      <c r="B2146">
        <v>0.4560698866844177</v>
      </c>
      <c r="C2146">
        <v>2146</v>
      </c>
      <c r="D2146">
        <v>1685</v>
      </c>
      <c r="E2146">
        <v>0.7851817334575956</v>
      </c>
    </row>
    <row r="2147" spans="1:5">
      <c r="A2147" s="1">
        <v>2145</v>
      </c>
      <c r="B2147">
        <v>0.4561482965946198</v>
      </c>
      <c r="C2147">
        <v>2147</v>
      </c>
      <c r="D2147">
        <v>1685</v>
      </c>
      <c r="E2147">
        <v>0.7848160223567769</v>
      </c>
    </row>
    <row r="2148" spans="1:5">
      <c r="A2148" s="1">
        <v>2146</v>
      </c>
      <c r="B2148">
        <v>0.4564963579177856</v>
      </c>
      <c r="C2148">
        <v>2148</v>
      </c>
      <c r="D2148">
        <v>1686</v>
      </c>
      <c r="E2148">
        <v>0.7849162011173184</v>
      </c>
    </row>
    <row r="2149" spans="1:5">
      <c r="A2149" s="1">
        <v>2147</v>
      </c>
      <c r="B2149">
        <v>0.4565533697605133</v>
      </c>
      <c r="C2149">
        <v>2149</v>
      </c>
      <c r="D2149">
        <v>1686</v>
      </c>
      <c r="E2149">
        <v>0.7845509539320614</v>
      </c>
    </row>
    <row r="2150" spans="1:5">
      <c r="A2150" s="1">
        <v>2148</v>
      </c>
      <c r="B2150">
        <v>0.4566506743431091</v>
      </c>
      <c r="C2150">
        <v>2150</v>
      </c>
      <c r="D2150">
        <v>1687</v>
      </c>
      <c r="E2150">
        <v>0.7846511627906977</v>
      </c>
    </row>
    <row r="2151" spans="1:5">
      <c r="A2151" s="1">
        <v>2149</v>
      </c>
      <c r="B2151">
        <v>0.4566930830478668</v>
      </c>
      <c r="C2151">
        <v>2151</v>
      </c>
      <c r="D2151">
        <v>1688</v>
      </c>
      <c r="E2151">
        <v>0.7847512784751278</v>
      </c>
    </row>
    <row r="2152" spans="1:5">
      <c r="A2152" s="1">
        <v>2150</v>
      </c>
      <c r="B2152">
        <v>0.4567084312438965</v>
      </c>
      <c r="C2152">
        <v>2152</v>
      </c>
      <c r="D2152">
        <v>1689</v>
      </c>
      <c r="E2152">
        <v>0.7848513011152416</v>
      </c>
    </row>
    <row r="2153" spans="1:5">
      <c r="A2153" s="1">
        <v>2151</v>
      </c>
      <c r="B2153">
        <v>0.456931471824646</v>
      </c>
      <c r="C2153">
        <v>2153</v>
      </c>
      <c r="D2153">
        <v>1690</v>
      </c>
      <c r="E2153">
        <v>0.7849512308406874</v>
      </c>
    </row>
    <row r="2154" spans="1:5">
      <c r="A2154" s="1">
        <v>2152</v>
      </c>
      <c r="B2154">
        <v>0.4570347666740417</v>
      </c>
      <c r="C2154">
        <v>2154</v>
      </c>
      <c r="D2154">
        <v>1691</v>
      </c>
      <c r="E2154">
        <v>0.7850510677808727</v>
      </c>
    </row>
    <row r="2155" spans="1:5">
      <c r="A2155" s="1">
        <v>2153</v>
      </c>
      <c r="B2155">
        <v>0.4571941792964935</v>
      </c>
      <c r="C2155">
        <v>2155</v>
      </c>
      <c r="D2155">
        <v>1692</v>
      </c>
      <c r="E2155">
        <v>0.7851508120649652</v>
      </c>
    </row>
    <row r="2156" spans="1:5">
      <c r="A2156" s="1">
        <v>2154</v>
      </c>
      <c r="B2156">
        <v>0.457277923822403</v>
      </c>
      <c r="C2156">
        <v>2156</v>
      </c>
      <c r="D2156">
        <v>1693</v>
      </c>
      <c r="E2156">
        <v>0.7852504638218923</v>
      </c>
    </row>
    <row r="2157" spans="1:5">
      <c r="A2157" s="1">
        <v>2155</v>
      </c>
      <c r="B2157">
        <v>0.4572936296463013</v>
      </c>
      <c r="C2157">
        <v>2157</v>
      </c>
      <c r="D2157">
        <v>1694</v>
      </c>
      <c r="E2157">
        <v>0.7853500231803431</v>
      </c>
    </row>
    <row r="2158" spans="1:5">
      <c r="A2158" s="1">
        <v>2156</v>
      </c>
      <c r="B2158">
        <v>0.4573429524898529</v>
      </c>
      <c r="C2158">
        <v>2158</v>
      </c>
      <c r="D2158">
        <v>1694</v>
      </c>
      <c r="E2158">
        <v>0.7849860982391103</v>
      </c>
    </row>
    <row r="2159" spans="1:5">
      <c r="A2159" s="1">
        <v>2157</v>
      </c>
      <c r="B2159">
        <v>0.4574153125286102</v>
      </c>
      <c r="C2159">
        <v>2159</v>
      </c>
      <c r="D2159">
        <v>1695</v>
      </c>
      <c r="E2159">
        <v>0.7850856878184345</v>
      </c>
    </row>
    <row r="2160" spans="1:5">
      <c r="A2160" s="1">
        <v>2158</v>
      </c>
      <c r="B2160">
        <v>0.4574460685253143</v>
      </c>
      <c r="C2160">
        <v>2160</v>
      </c>
      <c r="D2160">
        <v>1696</v>
      </c>
      <c r="E2160">
        <v>0.7851851851851852</v>
      </c>
    </row>
    <row r="2161" spans="1:5">
      <c r="A2161" s="1">
        <v>2159</v>
      </c>
      <c r="B2161">
        <v>0.4576927423477173</v>
      </c>
      <c r="C2161">
        <v>2161</v>
      </c>
      <c r="D2161">
        <v>1697</v>
      </c>
      <c r="E2161">
        <v>0.7852845904673762</v>
      </c>
    </row>
    <row r="2162" spans="1:5">
      <c r="A2162" s="1">
        <v>2160</v>
      </c>
      <c r="B2162">
        <v>0.4577924907207489</v>
      </c>
      <c r="C2162">
        <v>2162</v>
      </c>
      <c r="D2162">
        <v>1698</v>
      </c>
      <c r="E2162">
        <v>0.7853839037927844</v>
      </c>
    </row>
    <row r="2163" spans="1:5">
      <c r="A2163" s="1">
        <v>2161</v>
      </c>
      <c r="B2163">
        <v>0.4580232799053192</v>
      </c>
      <c r="C2163">
        <v>2163</v>
      </c>
      <c r="D2163">
        <v>1699</v>
      </c>
      <c r="E2163">
        <v>0.7854831252889505</v>
      </c>
    </row>
    <row r="2164" spans="1:5">
      <c r="A2164" s="1">
        <v>2162</v>
      </c>
      <c r="B2164">
        <v>0.4581620097160339</v>
      </c>
      <c r="C2164">
        <v>2164</v>
      </c>
      <c r="D2164">
        <v>1700</v>
      </c>
      <c r="E2164">
        <v>0.7855822550831792</v>
      </c>
    </row>
    <row r="2165" spans="1:5">
      <c r="A2165" s="1">
        <v>2163</v>
      </c>
      <c r="B2165">
        <v>0.4582323133945465</v>
      </c>
      <c r="C2165">
        <v>2165</v>
      </c>
      <c r="D2165">
        <v>1700</v>
      </c>
      <c r="E2165">
        <v>0.7852193995381063</v>
      </c>
    </row>
    <row r="2166" spans="1:5">
      <c r="A2166" s="1">
        <v>2164</v>
      </c>
      <c r="B2166">
        <v>0.4583091139793396</v>
      </c>
      <c r="C2166">
        <v>2166</v>
      </c>
      <c r="D2166">
        <v>1701</v>
      </c>
      <c r="E2166">
        <v>0.7853185595567868</v>
      </c>
    </row>
    <row r="2167" spans="1:5">
      <c r="A2167" s="1">
        <v>2165</v>
      </c>
      <c r="B2167">
        <v>0.4583418369293213</v>
      </c>
      <c r="C2167">
        <v>2167</v>
      </c>
      <c r="D2167">
        <v>1702</v>
      </c>
      <c r="E2167">
        <v>0.7854176280572219</v>
      </c>
    </row>
    <row r="2168" spans="1:5">
      <c r="A2168" s="1">
        <v>2166</v>
      </c>
      <c r="B2168">
        <v>0.4588252604007721</v>
      </c>
      <c r="C2168">
        <v>2168</v>
      </c>
      <c r="D2168">
        <v>1703</v>
      </c>
      <c r="E2168">
        <v>0.7855166051660517</v>
      </c>
    </row>
    <row r="2169" spans="1:5">
      <c r="A2169" s="1">
        <v>2167</v>
      </c>
      <c r="B2169">
        <v>0.4591318368911743</v>
      </c>
      <c r="C2169">
        <v>2169</v>
      </c>
      <c r="D2169">
        <v>1704</v>
      </c>
      <c r="E2169">
        <v>0.7856154910096819</v>
      </c>
    </row>
    <row r="2170" spans="1:5">
      <c r="A2170" s="1">
        <v>2168</v>
      </c>
      <c r="B2170">
        <v>0.4593034982681274</v>
      </c>
      <c r="C2170">
        <v>2170</v>
      </c>
      <c r="D2170">
        <v>1704</v>
      </c>
      <c r="E2170">
        <v>0.7852534562211981</v>
      </c>
    </row>
    <row r="2171" spans="1:5">
      <c r="A2171" s="1">
        <v>2169</v>
      </c>
      <c r="B2171">
        <v>0.4593604207038879</v>
      </c>
      <c r="C2171">
        <v>2171</v>
      </c>
      <c r="D2171">
        <v>1705</v>
      </c>
      <c r="E2171">
        <v>0.7853523721787194</v>
      </c>
    </row>
    <row r="2172" spans="1:5">
      <c r="A2172" s="1">
        <v>2170</v>
      </c>
      <c r="B2172">
        <v>0.4595900475978851</v>
      </c>
      <c r="C2172">
        <v>2172</v>
      </c>
      <c r="D2172">
        <v>1706</v>
      </c>
      <c r="E2172">
        <v>0.785451197053407</v>
      </c>
    </row>
    <row r="2173" spans="1:5">
      <c r="A2173" s="1">
        <v>2171</v>
      </c>
      <c r="B2173">
        <v>0.4598436653614044</v>
      </c>
      <c r="C2173">
        <v>2173</v>
      </c>
      <c r="D2173">
        <v>1707</v>
      </c>
      <c r="E2173">
        <v>0.7855499309710078</v>
      </c>
    </row>
    <row r="2174" spans="1:5">
      <c r="A2174" s="1">
        <v>2172</v>
      </c>
      <c r="B2174">
        <v>0.4599345028400421</v>
      </c>
      <c r="C2174">
        <v>2174</v>
      </c>
      <c r="D2174">
        <v>1708</v>
      </c>
      <c r="E2174">
        <v>0.7856485740570377</v>
      </c>
    </row>
    <row r="2175" spans="1:5">
      <c r="A2175" s="1">
        <v>2173</v>
      </c>
      <c r="B2175">
        <v>0.460298091173172</v>
      </c>
      <c r="C2175">
        <v>2175</v>
      </c>
      <c r="D2175">
        <v>1709</v>
      </c>
      <c r="E2175">
        <v>0.7857471264367816</v>
      </c>
    </row>
    <row r="2176" spans="1:5">
      <c r="A2176" s="1">
        <v>2174</v>
      </c>
      <c r="B2176">
        <v>0.4607869684696198</v>
      </c>
      <c r="C2176">
        <v>2176</v>
      </c>
      <c r="D2176">
        <v>1710</v>
      </c>
      <c r="E2176">
        <v>0.7858455882352942</v>
      </c>
    </row>
    <row r="2177" spans="1:5">
      <c r="A2177" s="1">
        <v>2175</v>
      </c>
      <c r="B2177">
        <v>0.4608111977577209</v>
      </c>
      <c r="C2177">
        <v>2177</v>
      </c>
      <c r="D2177">
        <v>1711</v>
      </c>
      <c r="E2177">
        <v>0.7859439595774</v>
      </c>
    </row>
    <row r="2178" spans="1:5">
      <c r="A2178" s="1">
        <v>2176</v>
      </c>
      <c r="B2178">
        <v>0.4608882963657379</v>
      </c>
      <c r="C2178">
        <v>2178</v>
      </c>
      <c r="D2178">
        <v>1712</v>
      </c>
      <c r="E2178">
        <v>0.7860422405876951</v>
      </c>
    </row>
    <row r="2179" spans="1:5">
      <c r="A2179" s="1">
        <v>2177</v>
      </c>
      <c r="B2179">
        <v>0.4612071216106415</v>
      </c>
      <c r="C2179">
        <v>2179</v>
      </c>
      <c r="D2179">
        <v>1712</v>
      </c>
      <c r="E2179">
        <v>0.7856815052776503</v>
      </c>
    </row>
    <row r="2180" spans="1:5">
      <c r="A2180" s="1">
        <v>2178</v>
      </c>
      <c r="B2180">
        <v>0.4616727530956268</v>
      </c>
      <c r="C2180">
        <v>2180</v>
      </c>
      <c r="D2180">
        <v>1713</v>
      </c>
      <c r="E2180">
        <v>0.7857798165137615</v>
      </c>
    </row>
    <row r="2181" spans="1:5">
      <c r="A2181" s="1">
        <v>2179</v>
      </c>
      <c r="B2181">
        <v>0.4618225693702698</v>
      </c>
      <c r="C2181">
        <v>2181</v>
      </c>
      <c r="D2181">
        <v>1714</v>
      </c>
      <c r="E2181">
        <v>0.7858780375974324</v>
      </c>
    </row>
    <row r="2182" spans="1:5">
      <c r="A2182" s="1">
        <v>2180</v>
      </c>
      <c r="B2182">
        <v>0.4619237780570984</v>
      </c>
      <c r="C2182">
        <v>2182</v>
      </c>
      <c r="D2182">
        <v>1715</v>
      </c>
      <c r="E2182">
        <v>0.7859761686526123</v>
      </c>
    </row>
    <row r="2183" spans="1:5">
      <c r="A2183" s="1">
        <v>2181</v>
      </c>
      <c r="B2183">
        <v>0.4619376659393311</v>
      </c>
      <c r="C2183">
        <v>2183</v>
      </c>
      <c r="D2183">
        <v>1716</v>
      </c>
      <c r="E2183">
        <v>0.7860742098030233</v>
      </c>
    </row>
    <row r="2184" spans="1:5">
      <c r="A2184" s="1">
        <v>2182</v>
      </c>
      <c r="B2184">
        <v>0.4619695842266083</v>
      </c>
      <c r="C2184">
        <v>2184</v>
      </c>
      <c r="D2184">
        <v>1717</v>
      </c>
      <c r="E2184">
        <v>0.7861721611721612</v>
      </c>
    </row>
    <row r="2185" spans="1:5">
      <c r="A2185" s="1">
        <v>2183</v>
      </c>
      <c r="B2185">
        <v>0.4620354771614075</v>
      </c>
      <c r="C2185">
        <v>2185</v>
      </c>
      <c r="D2185">
        <v>1718</v>
      </c>
      <c r="E2185">
        <v>0.7862700228832952</v>
      </c>
    </row>
    <row r="2186" spans="1:5">
      <c r="A2186" s="1">
        <v>2184</v>
      </c>
      <c r="B2186">
        <v>0.462313711643219</v>
      </c>
      <c r="C2186">
        <v>2186</v>
      </c>
      <c r="D2186">
        <v>1719</v>
      </c>
      <c r="E2186">
        <v>0.7863677950594693</v>
      </c>
    </row>
    <row r="2187" spans="1:5">
      <c r="A2187" s="1">
        <v>2185</v>
      </c>
      <c r="B2187">
        <v>0.4623498022556305</v>
      </c>
      <c r="C2187">
        <v>2187</v>
      </c>
      <c r="D2187">
        <v>1720</v>
      </c>
      <c r="E2187">
        <v>0.7864654778235025</v>
      </c>
    </row>
    <row r="2188" spans="1:5">
      <c r="A2188" s="1">
        <v>2186</v>
      </c>
      <c r="B2188">
        <v>0.4625312983989716</v>
      </c>
      <c r="C2188">
        <v>2188</v>
      </c>
      <c r="D2188">
        <v>1721</v>
      </c>
      <c r="E2188">
        <v>0.7865630712979891</v>
      </c>
    </row>
    <row r="2189" spans="1:5">
      <c r="A2189" s="1">
        <v>2187</v>
      </c>
      <c r="B2189">
        <v>0.4627821147441864</v>
      </c>
      <c r="C2189">
        <v>2189</v>
      </c>
      <c r="D2189">
        <v>1722</v>
      </c>
      <c r="E2189">
        <v>0.7866605756052992</v>
      </c>
    </row>
    <row r="2190" spans="1:5">
      <c r="A2190" s="1">
        <v>2188</v>
      </c>
      <c r="B2190">
        <v>0.4629767835140228</v>
      </c>
      <c r="C2190">
        <v>2190</v>
      </c>
      <c r="D2190">
        <v>1722</v>
      </c>
      <c r="E2190">
        <v>0.7863013698630137</v>
      </c>
    </row>
    <row r="2191" spans="1:5">
      <c r="A2191" s="1">
        <v>2189</v>
      </c>
      <c r="B2191">
        <v>0.4629935324192047</v>
      </c>
      <c r="C2191">
        <v>2191</v>
      </c>
      <c r="D2191">
        <v>1723</v>
      </c>
      <c r="E2191">
        <v>0.7863989046097672</v>
      </c>
    </row>
    <row r="2192" spans="1:5">
      <c r="A2192" s="1">
        <v>2190</v>
      </c>
      <c r="B2192">
        <v>0.4630391299724579</v>
      </c>
      <c r="C2192">
        <v>2192</v>
      </c>
      <c r="D2192">
        <v>1723</v>
      </c>
      <c r="E2192">
        <v>0.7860401459854015</v>
      </c>
    </row>
    <row r="2193" spans="1:5">
      <c r="A2193" s="1">
        <v>2191</v>
      </c>
      <c r="B2193">
        <v>0.4631393253803253</v>
      </c>
      <c r="C2193">
        <v>2193</v>
      </c>
      <c r="D2193">
        <v>1724</v>
      </c>
      <c r="E2193">
        <v>0.7861377108983129</v>
      </c>
    </row>
    <row r="2194" spans="1:5">
      <c r="A2194" s="1">
        <v>2192</v>
      </c>
      <c r="B2194">
        <v>0.4631758332252502</v>
      </c>
      <c r="C2194">
        <v>2194</v>
      </c>
      <c r="D2194">
        <v>1725</v>
      </c>
      <c r="E2194">
        <v>0.7862351868732907</v>
      </c>
    </row>
    <row r="2195" spans="1:5">
      <c r="A2195" s="1">
        <v>2193</v>
      </c>
      <c r="B2195">
        <v>0.4633432328701019</v>
      </c>
      <c r="C2195">
        <v>2195</v>
      </c>
      <c r="D2195">
        <v>1725</v>
      </c>
      <c r="E2195">
        <v>0.785876993166287</v>
      </c>
    </row>
    <row r="2196" spans="1:5">
      <c r="A2196" s="1">
        <v>2194</v>
      </c>
      <c r="B2196">
        <v>0.4634203016757965</v>
      </c>
      <c r="C2196">
        <v>2196</v>
      </c>
      <c r="D2196">
        <v>1725</v>
      </c>
      <c r="E2196">
        <v>0.7855191256830601</v>
      </c>
    </row>
    <row r="2197" spans="1:5">
      <c r="A2197" s="1">
        <v>2195</v>
      </c>
      <c r="B2197">
        <v>0.4640709161758423</v>
      </c>
      <c r="C2197">
        <v>2197</v>
      </c>
      <c r="D2197">
        <v>1725</v>
      </c>
      <c r="E2197">
        <v>0.7851615839781521</v>
      </c>
    </row>
    <row r="2198" spans="1:5">
      <c r="A2198" s="1">
        <v>2196</v>
      </c>
      <c r="B2198">
        <v>0.4642193615436554</v>
      </c>
      <c r="C2198">
        <v>2198</v>
      </c>
      <c r="D2198">
        <v>1726</v>
      </c>
      <c r="E2198">
        <v>0.7852593266606005</v>
      </c>
    </row>
    <row r="2199" spans="1:5">
      <c r="A2199" s="1">
        <v>2197</v>
      </c>
      <c r="B2199">
        <v>0.4643285870552063</v>
      </c>
      <c r="C2199">
        <v>2199</v>
      </c>
      <c r="D2199">
        <v>1726</v>
      </c>
      <c r="E2199">
        <v>0.7849022282855843</v>
      </c>
    </row>
    <row r="2200" spans="1:5">
      <c r="A2200" s="1">
        <v>2198</v>
      </c>
      <c r="B2200">
        <v>0.4644176959991455</v>
      </c>
      <c r="C2200">
        <v>2200</v>
      </c>
      <c r="D2200">
        <v>1727</v>
      </c>
      <c r="E2200">
        <v>0.785</v>
      </c>
    </row>
    <row r="2201" spans="1:5">
      <c r="A2201" s="1">
        <v>2199</v>
      </c>
      <c r="B2201">
        <v>0.4646038711071014</v>
      </c>
      <c r="C2201">
        <v>2201</v>
      </c>
      <c r="D2201">
        <v>1728</v>
      </c>
      <c r="E2201">
        <v>0.7850976828714221</v>
      </c>
    </row>
    <row r="2202" spans="1:5">
      <c r="A2202" s="1">
        <v>2200</v>
      </c>
      <c r="B2202">
        <v>0.4647506177425385</v>
      </c>
      <c r="C2202">
        <v>2202</v>
      </c>
      <c r="D2202">
        <v>1729</v>
      </c>
      <c r="E2202">
        <v>0.7851952770208901</v>
      </c>
    </row>
    <row r="2203" spans="1:5">
      <c r="A2203" s="1">
        <v>2201</v>
      </c>
      <c r="B2203">
        <v>0.4647629261016846</v>
      </c>
      <c r="C2203">
        <v>2203</v>
      </c>
      <c r="D2203">
        <v>1730</v>
      </c>
      <c r="E2203">
        <v>0.7852927825692237</v>
      </c>
    </row>
    <row r="2204" spans="1:5">
      <c r="A2204" s="1">
        <v>2202</v>
      </c>
      <c r="B2204">
        <v>0.4650384187698364</v>
      </c>
      <c r="C2204">
        <v>2204</v>
      </c>
      <c r="D2204">
        <v>1731</v>
      </c>
      <c r="E2204">
        <v>0.7853901996370236</v>
      </c>
    </row>
    <row r="2205" spans="1:5">
      <c r="A2205" s="1">
        <v>2203</v>
      </c>
      <c r="B2205">
        <v>0.4650830924510956</v>
      </c>
      <c r="C2205">
        <v>2205</v>
      </c>
      <c r="D2205">
        <v>1732</v>
      </c>
      <c r="E2205">
        <v>0.7854875283446712</v>
      </c>
    </row>
    <row r="2206" spans="1:5">
      <c r="A2206" s="1">
        <v>2204</v>
      </c>
      <c r="B2206">
        <v>0.4658129811286926</v>
      </c>
      <c r="C2206">
        <v>2206</v>
      </c>
      <c r="D2206">
        <v>1733</v>
      </c>
      <c r="E2206">
        <v>0.78558476881233</v>
      </c>
    </row>
    <row r="2207" spans="1:5">
      <c r="A2207" s="1">
        <v>2205</v>
      </c>
      <c r="B2207">
        <v>0.4660272896289825</v>
      </c>
      <c r="C2207">
        <v>2207</v>
      </c>
      <c r="D2207">
        <v>1734</v>
      </c>
      <c r="E2207">
        <v>0.7856819211599456</v>
      </c>
    </row>
    <row r="2208" spans="1:5">
      <c r="A2208" s="1">
        <v>2206</v>
      </c>
      <c r="B2208">
        <v>0.4660964906215668</v>
      </c>
      <c r="C2208">
        <v>2208</v>
      </c>
      <c r="D2208">
        <v>1735</v>
      </c>
      <c r="E2208">
        <v>0.7857789855072463</v>
      </c>
    </row>
    <row r="2209" spans="1:5">
      <c r="A2209" s="1">
        <v>2207</v>
      </c>
      <c r="B2209">
        <v>0.4663904905319214</v>
      </c>
      <c r="C2209">
        <v>2209</v>
      </c>
      <c r="D2209">
        <v>1735</v>
      </c>
      <c r="E2209">
        <v>0.7854232684472612</v>
      </c>
    </row>
    <row r="2210" spans="1:5">
      <c r="A2210" s="1">
        <v>2208</v>
      </c>
      <c r="B2210">
        <v>0.4664630889892578</v>
      </c>
      <c r="C2210">
        <v>2210</v>
      </c>
      <c r="D2210">
        <v>1735</v>
      </c>
      <c r="E2210">
        <v>0.7850678733031674</v>
      </c>
    </row>
    <row r="2211" spans="1:5">
      <c r="A2211" s="1">
        <v>2209</v>
      </c>
      <c r="B2211">
        <v>0.4664695560932159</v>
      </c>
      <c r="C2211">
        <v>2211</v>
      </c>
      <c r="D2211">
        <v>1735</v>
      </c>
      <c r="E2211">
        <v>0.7847127996381728</v>
      </c>
    </row>
    <row r="2212" spans="1:5">
      <c r="A2212" s="1">
        <v>2210</v>
      </c>
      <c r="B2212">
        <v>0.4668793380260468</v>
      </c>
      <c r="C2212">
        <v>2212</v>
      </c>
      <c r="D2212">
        <v>1735</v>
      </c>
      <c r="E2212">
        <v>0.7843580470162749</v>
      </c>
    </row>
    <row r="2213" spans="1:5">
      <c r="A2213" s="1">
        <v>2211</v>
      </c>
      <c r="B2213">
        <v>0.4668804109096527</v>
      </c>
      <c r="C2213">
        <v>2213</v>
      </c>
      <c r="D2213">
        <v>1736</v>
      </c>
      <c r="E2213">
        <v>0.7844554902846814</v>
      </c>
    </row>
    <row r="2214" spans="1:5">
      <c r="A2214" s="1">
        <v>2212</v>
      </c>
      <c r="B2214">
        <v>0.4669221043586731</v>
      </c>
      <c r="C2214">
        <v>2214</v>
      </c>
      <c r="D2214">
        <v>1736</v>
      </c>
      <c r="E2214">
        <v>0.7841011743450768</v>
      </c>
    </row>
    <row r="2215" spans="1:5">
      <c r="A2215" s="1">
        <v>2213</v>
      </c>
      <c r="B2215">
        <v>0.4672529697418213</v>
      </c>
      <c r="C2215">
        <v>2215</v>
      </c>
      <c r="D2215">
        <v>1737</v>
      </c>
      <c r="E2215">
        <v>0.7841986455981941</v>
      </c>
    </row>
    <row r="2216" spans="1:5">
      <c r="A2216" s="1">
        <v>2214</v>
      </c>
      <c r="B2216">
        <v>0.4673954546451569</v>
      </c>
      <c r="C2216">
        <v>2216</v>
      </c>
      <c r="D2216">
        <v>1738</v>
      </c>
      <c r="E2216">
        <v>0.7842960288808665</v>
      </c>
    </row>
    <row r="2217" spans="1:5">
      <c r="A2217" s="1">
        <v>2215</v>
      </c>
      <c r="B2217">
        <v>0.4675273001194</v>
      </c>
      <c r="C2217">
        <v>2217</v>
      </c>
      <c r="D2217">
        <v>1739</v>
      </c>
      <c r="E2217">
        <v>0.7843933243121335</v>
      </c>
    </row>
    <row r="2218" spans="1:5">
      <c r="A2218" s="1">
        <v>2216</v>
      </c>
      <c r="B2218">
        <v>0.4677368402481079</v>
      </c>
      <c r="C2218">
        <v>2218</v>
      </c>
      <c r="D2218">
        <v>1740</v>
      </c>
      <c r="E2218">
        <v>0.7844905320108205</v>
      </c>
    </row>
    <row r="2219" spans="1:5">
      <c r="A2219" s="1">
        <v>2217</v>
      </c>
      <c r="B2219">
        <v>0.4678763151168823</v>
      </c>
      <c r="C2219">
        <v>2219</v>
      </c>
      <c r="D2219">
        <v>1741</v>
      </c>
      <c r="E2219">
        <v>0.7845876520955385</v>
      </c>
    </row>
    <row r="2220" spans="1:5">
      <c r="A2220" s="1">
        <v>2218</v>
      </c>
      <c r="B2220">
        <v>0.4680436551570892</v>
      </c>
      <c r="C2220">
        <v>2220</v>
      </c>
      <c r="D2220">
        <v>1742</v>
      </c>
      <c r="E2220">
        <v>0.7846846846846847</v>
      </c>
    </row>
    <row r="2221" spans="1:5">
      <c r="A2221" s="1">
        <v>2219</v>
      </c>
      <c r="B2221">
        <v>0.4682311117649078</v>
      </c>
      <c r="C2221">
        <v>2221</v>
      </c>
      <c r="D2221">
        <v>1743</v>
      </c>
      <c r="E2221">
        <v>0.7847816298964431</v>
      </c>
    </row>
    <row r="2222" spans="1:5">
      <c r="A2222" s="1">
        <v>2220</v>
      </c>
      <c r="B2222">
        <v>0.4682990312576294</v>
      </c>
      <c r="C2222">
        <v>2222</v>
      </c>
      <c r="D2222">
        <v>1744</v>
      </c>
      <c r="E2222">
        <v>0.7848784878487849</v>
      </c>
    </row>
    <row r="2223" spans="1:5">
      <c r="A2223" s="1">
        <v>2221</v>
      </c>
      <c r="B2223">
        <v>0.4685087502002716</v>
      </c>
      <c r="C2223">
        <v>2223</v>
      </c>
      <c r="D2223">
        <v>1745</v>
      </c>
      <c r="E2223">
        <v>0.7849752586594692</v>
      </c>
    </row>
    <row r="2224" spans="1:5">
      <c r="A2224" s="1">
        <v>2222</v>
      </c>
      <c r="B2224">
        <v>0.4685792326927185</v>
      </c>
      <c r="C2224">
        <v>2224</v>
      </c>
      <c r="D2224">
        <v>1746</v>
      </c>
      <c r="E2224">
        <v>0.7850719424460432</v>
      </c>
    </row>
    <row r="2225" spans="1:5">
      <c r="A2225" s="1">
        <v>2223</v>
      </c>
      <c r="B2225">
        <v>0.4685982167720795</v>
      </c>
      <c r="C2225">
        <v>2225</v>
      </c>
      <c r="D2225">
        <v>1747</v>
      </c>
      <c r="E2225">
        <v>0.7851685393258427</v>
      </c>
    </row>
    <row r="2226" spans="1:5">
      <c r="A2226" s="1">
        <v>2224</v>
      </c>
      <c r="B2226">
        <v>0.468747079372406</v>
      </c>
      <c r="C2226">
        <v>2226</v>
      </c>
      <c r="D2226">
        <v>1748</v>
      </c>
      <c r="E2226">
        <v>0.7852650494159928</v>
      </c>
    </row>
    <row r="2227" spans="1:5">
      <c r="A2227" s="1">
        <v>2225</v>
      </c>
      <c r="B2227">
        <v>0.468789279460907</v>
      </c>
      <c r="C2227">
        <v>2227</v>
      </c>
      <c r="D2227">
        <v>1749</v>
      </c>
      <c r="E2227">
        <v>0.7853614728334082</v>
      </c>
    </row>
    <row r="2228" spans="1:5">
      <c r="A2228" s="1">
        <v>2226</v>
      </c>
      <c r="B2228">
        <v>0.468951016664505</v>
      </c>
      <c r="C2228">
        <v>2228</v>
      </c>
      <c r="D2228">
        <v>1750</v>
      </c>
      <c r="E2228">
        <v>0.7854578096947935</v>
      </c>
    </row>
    <row r="2229" spans="1:5">
      <c r="A2229" s="1">
        <v>2227</v>
      </c>
      <c r="B2229">
        <v>0.4691636264324188</v>
      </c>
      <c r="C2229">
        <v>2229</v>
      </c>
      <c r="D2229">
        <v>1751</v>
      </c>
      <c r="E2229">
        <v>0.7855540601166442</v>
      </c>
    </row>
    <row r="2230" spans="1:5">
      <c r="A2230" s="1">
        <v>2228</v>
      </c>
      <c r="B2230">
        <v>0.4692614376544952</v>
      </c>
      <c r="C2230">
        <v>2230</v>
      </c>
      <c r="D2230">
        <v>1752</v>
      </c>
      <c r="E2230">
        <v>0.7856502242152467</v>
      </c>
    </row>
    <row r="2231" spans="1:5">
      <c r="A2231" s="1">
        <v>2229</v>
      </c>
      <c r="B2231">
        <v>0.469296008348465</v>
      </c>
      <c r="C2231">
        <v>2231</v>
      </c>
      <c r="D2231">
        <v>1753</v>
      </c>
      <c r="E2231">
        <v>0.7857463021066786</v>
      </c>
    </row>
    <row r="2232" spans="1:5">
      <c r="A2232" s="1">
        <v>2230</v>
      </c>
      <c r="B2232">
        <v>0.4694399237632751</v>
      </c>
      <c r="C2232">
        <v>2232</v>
      </c>
      <c r="D2232">
        <v>1754</v>
      </c>
      <c r="E2232">
        <v>0.78584229390681</v>
      </c>
    </row>
    <row r="2233" spans="1:5">
      <c r="A2233" s="1">
        <v>2231</v>
      </c>
      <c r="B2233">
        <v>0.4698031544685364</v>
      </c>
      <c r="C2233">
        <v>2233</v>
      </c>
      <c r="D2233">
        <v>1755</v>
      </c>
      <c r="E2233">
        <v>0.7859381997313032</v>
      </c>
    </row>
    <row r="2234" spans="1:5">
      <c r="A2234" s="1">
        <v>2232</v>
      </c>
      <c r="B2234">
        <v>0.4699603617191315</v>
      </c>
      <c r="C2234">
        <v>2234</v>
      </c>
      <c r="D2234">
        <v>1756</v>
      </c>
      <c r="E2234">
        <v>0.7860340196956133</v>
      </c>
    </row>
    <row r="2235" spans="1:5">
      <c r="A2235" s="1">
        <v>2233</v>
      </c>
      <c r="B2235">
        <v>0.4700286686420441</v>
      </c>
      <c r="C2235">
        <v>2235</v>
      </c>
      <c r="D2235">
        <v>1757</v>
      </c>
      <c r="E2235">
        <v>0.7861297539149888</v>
      </c>
    </row>
    <row r="2236" spans="1:5">
      <c r="A2236" s="1">
        <v>2234</v>
      </c>
      <c r="B2236">
        <v>0.4707412421703339</v>
      </c>
      <c r="C2236">
        <v>2236</v>
      </c>
      <c r="D2236">
        <v>1757</v>
      </c>
      <c r="E2236">
        <v>0.785778175313059</v>
      </c>
    </row>
    <row r="2237" spans="1:5">
      <c r="A2237" s="1">
        <v>2235</v>
      </c>
      <c r="B2237">
        <v>0.4707572460174561</v>
      </c>
      <c r="C2237">
        <v>2237</v>
      </c>
      <c r="D2237">
        <v>1758</v>
      </c>
      <c r="E2237">
        <v>0.7858739383102369</v>
      </c>
    </row>
    <row r="2238" spans="1:5">
      <c r="A2238" s="1">
        <v>2236</v>
      </c>
      <c r="B2238">
        <v>0.4709530174732208</v>
      </c>
      <c r="C2238">
        <v>2238</v>
      </c>
      <c r="D2238">
        <v>1759</v>
      </c>
      <c r="E2238">
        <v>0.7859696157283289</v>
      </c>
    </row>
    <row r="2239" spans="1:5">
      <c r="A2239" s="1">
        <v>2237</v>
      </c>
      <c r="B2239">
        <v>0.4710312485694885</v>
      </c>
      <c r="C2239">
        <v>2239</v>
      </c>
      <c r="D2239">
        <v>1760</v>
      </c>
      <c r="E2239">
        <v>0.7860652076820009</v>
      </c>
    </row>
    <row r="2240" spans="1:5">
      <c r="A2240" s="1">
        <v>2238</v>
      </c>
      <c r="B2240">
        <v>0.4710564911365509</v>
      </c>
      <c r="C2240">
        <v>2240</v>
      </c>
      <c r="D2240">
        <v>1761</v>
      </c>
      <c r="E2240">
        <v>0.7861607142857143</v>
      </c>
    </row>
    <row r="2241" spans="1:5">
      <c r="A2241" s="1">
        <v>2239</v>
      </c>
      <c r="B2241">
        <v>0.4710583686828613</v>
      </c>
      <c r="C2241">
        <v>2241</v>
      </c>
      <c r="D2241">
        <v>1762</v>
      </c>
      <c r="E2241">
        <v>0.786256135653726</v>
      </c>
    </row>
    <row r="2242" spans="1:5">
      <c r="A2242" s="1">
        <v>2240</v>
      </c>
      <c r="B2242">
        <v>0.4711326956748962</v>
      </c>
      <c r="C2242">
        <v>2242</v>
      </c>
      <c r="D2242">
        <v>1763</v>
      </c>
      <c r="E2242">
        <v>0.7863514719000892</v>
      </c>
    </row>
    <row r="2243" spans="1:5">
      <c r="A2243" s="1">
        <v>2241</v>
      </c>
      <c r="B2243">
        <v>0.4714486002922058</v>
      </c>
      <c r="C2243">
        <v>2243</v>
      </c>
      <c r="D2243">
        <v>1764</v>
      </c>
      <c r="E2243">
        <v>0.7864467231386536</v>
      </c>
    </row>
    <row r="2244" spans="1:5">
      <c r="A2244" s="1">
        <v>2242</v>
      </c>
      <c r="B2244">
        <v>0.4719107151031494</v>
      </c>
      <c r="C2244">
        <v>2244</v>
      </c>
      <c r="D2244">
        <v>1765</v>
      </c>
      <c r="E2244">
        <v>0.7865418894830659</v>
      </c>
    </row>
    <row r="2245" spans="1:5">
      <c r="A2245" s="1">
        <v>2243</v>
      </c>
      <c r="B2245">
        <v>0.4722073972225189</v>
      </c>
      <c r="C2245">
        <v>2245</v>
      </c>
      <c r="D2245">
        <v>1765</v>
      </c>
      <c r="E2245">
        <v>0.7861915367483296</v>
      </c>
    </row>
    <row r="2246" spans="1:5">
      <c r="A2246" s="1">
        <v>2244</v>
      </c>
      <c r="B2246">
        <v>0.4722979366779327</v>
      </c>
      <c r="C2246">
        <v>2246</v>
      </c>
      <c r="D2246">
        <v>1766</v>
      </c>
      <c r="E2246">
        <v>0.786286731967943</v>
      </c>
    </row>
    <row r="2247" spans="1:5">
      <c r="A2247" s="1">
        <v>2245</v>
      </c>
      <c r="B2247">
        <v>0.4724459052085876</v>
      </c>
      <c r="C2247">
        <v>2247</v>
      </c>
      <c r="D2247">
        <v>1767</v>
      </c>
      <c r="E2247">
        <v>0.7863818424566088</v>
      </c>
    </row>
    <row r="2248" spans="1:5">
      <c r="A2248" s="1">
        <v>2246</v>
      </c>
      <c r="B2248">
        <v>0.4725118577480316</v>
      </c>
      <c r="C2248">
        <v>2248</v>
      </c>
      <c r="D2248">
        <v>1767</v>
      </c>
      <c r="E2248">
        <v>0.7860320284697508</v>
      </c>
    </row>
    <row r="2249" spans="1:5">
      <c r="A2249" s="1">
        <v>2247</v>
      </c>
      <c r="B2249">
        <v>0.4727368652820587</v>
      </c>
      <c r="C2249">
        <v>2249</v>
      </c>
      <c r="D2249">
        <v>1768</v>
      </c>
      <c r="E2249">
        <v>0.7861271676300579</v>
      </c>
    </row>
    <row r="2250" spans="1:5">
      <c r="A2250" s="1">
        <v>2248</v>
      </c>
      <c r="B2250">
        <v>0.4728027582168579</v>
      </c>
      <c r="C2250">
        <v>2250</v>
      </c>
      <c r="D2250">
        <v>1769</v>
      </c>
      <c r="E2250">
        <v>0.7862222222222223</v>
      </c>
    </row>
    <row r="2251" spans="1:5">
      <c r="A2251" s="1">
        <v>2249</v>
      </c>
      <c r="B2251">
        <v>0.4729710221290588</v>
      </c>
      <c r="C2251">
        <v>2251</v>
      </c>
      <c r="D2251">
        <v>1770</v>
      </c>
      <c r="E2251">
        <v>0.7863171923589516</v>
      </c>
    </row>
    <row r="2252" spans="1:5">
      <c r="A2252" s="1">
        <v>2250</v>
      </c>
      <c r="B2252">
        <v>0.4731182456016541</v>
      </c>
      <c r="C2252">
        <v>2252</v>
      </c>
      <c r="D2252">
        <v>1771</v>
      </c>
      <c r="E2252">
        <v>0.7864120781527532</v>
      </c>
    </row>
    <row r="2253" spans="1:5">
      <c r="A2253" s="1">
        <v>2251</v>
      </c>
      <c r="B2253">
        <v>0.4733242392539978</v>
      </c>
      <c r="C2253">
        <v>2253</v>
      </c>
      <c r="D2253">
        <v>1771</v>
      </c>
      <c r="E2253">
        <v>0.7860630270750111</v>
      </c>
    </row>
    <row r="2254" spans="1:5">
      <c r="A2254" s="1">
        <v>2252</v>
      </c>
      <c r="B2254">
        <v>0.4735509753227234</v>
      </c>
      <c r="C2254">
        <v>2254</v>
      </c>
      <c r="D2254">
        <v>1771</v>
      </c>
      <c r="E2254">
        <v>0.7857142857142857</v>
      </c>
    </row>
    <row r="2255" spans="1:5">
      <c r="A2255" s="1">
        <v>2253</v>
      </c>
      <c r="B2255">
        <v>0.4737727046012878</v>
      </c>
      <c r="C2255">
        <v>2255</v>
      </c>
      <c r="D2255">
        <v>1772</v>
      </c>
      <c r="E2255">
        <v>0.7858093126385809</v>
      </c>
    </row>
    <row r="2256" spans="1:5">
      <c r="A2256" s="1">
        <v>2254</v>
      </c>
      <c r="B2256">
        <v>0.4739027321338654</v>
      </c>
      <c r="C2256">
        <v>2256</v>
      </c>
      <c r="D2256">
        <v>1773</v>
      </c>
      <c r="E2256">
        <v>0.785904255319149</v>
      </c>
    </row>
    <row r="2257" spans="1:5">
      <c r="A2257" s="1">
        <v>2255</v>
      </c>
      <c r="B2257">
        <v>0.4739447832107544</v>
      </c>
      <c r="C2257">
        <v>2257</v>
      </c>
      <c r="D2257">
        <v>1774</v>
      </c>
      <c r="E2257">
        <v>0.7859991138679663</v>
      </c>
    </row>
    <row r="2258" spans="1:5">
      <c r="A2258" s="1">
        <v>2256</v>
      </c>
      <c r="B2258">
        <v>0.4741214513778687</v>
      </c>
      <c r="C2258">
        <v>2258</v>
      </c>
      <c r="D2258">
        <v>1775</v>
      </c>
      <c r="E2258">
        <v>0.7860938883968114</v>
      </c>
    </row>
    <row r="2259" spans="1:5">
      <c r="A2259" s="1">
        <v>2257</v>
      </c>
      <c r="B2259">
        <v>0.4743543565273285</v>
      </c>
      <c r="C2259">
        <v>2259</v>
      </c>
      <c r="D2259">
        <v>1776</v>
      </c>
      <c r="E2259">
        <v>0.7861885790172642</v>
      </c>
    </row>
    <row r="2260" spans="1:5">
      <c r="A2260" s="1">
        <v>2258</v>
      </c>
      <c r="B2260">
        <v>0.4746039807796478</v>
      </c>
      <c r="C2260">
        <v>2260</v>
      </c>
      <c r="D2260">
        <v>1777</v>
      </c>
      <c r="E2260">
        <v>0.786283185840708</v>
      </c>
    </row>
    <row r="2261" spans="1:5">
      <c r="A2261" s="1">
        <v>2259</v>
      </c>
      <c r="B2261">
        <v>0.4746415317058563</v>
      </c>
      <c r="C2261">
        <v>2261</v>
      </c>
      <c r="D2261">
        <v>1777</v>
      </c>
      <c r="E2261">
        <v>0.7859354268022999</v>
      </c>
    </row>
    <row r="2262" spans="1:5">
      <c r="A2262" s="1">
        <v>2260</v>
      </c>
      <c r="B2262">
        <v>0.4748857021331787</v>
      </c>
      <c r="C2262">
        <v>2262</v>
      </c>
      <c r="D2262">
        <v>1778</v>
      </c>
      <c r="E2262">
        <v>0.7860300618921309</v>
      </c>
    </row>
    <row r="2263" spans="1:5">
      <c r="A2263" s="1">
        <v>2261</v>
      </c>
      <c r="B2263">
        <v>0.4748903512954712</v>
      </c>
      <c r="C2263">
        <v>2263</v>
      </c>
      <c r="D2263">
        <v>1779</v>
      </c>
      <c r="E2263">
        <v>0.7861246133451171</v>
      </c>
    </row>
    <row r="2264" spans="1:5">
      <c r="A2264" s="1">
        <v>2262</v>
      </c>
      <c r="B2264">
        <v>0.4751670956611633</v>
      </c>
      <c r="C2264">
        <v>2264</v>
      </c>
      <c r="D2264">
        <v>1780</v>
      </c>
      <c r="E2264">
        <v>0.7862190812720848</v>
      </c>
    </row>
    <row r="2265" spans="1:5">
      <c r="A2265" s="1">
        <v>2263</v>
      </c>
      <c r="B2265">
        <v>0.4753252863883972</v>
      </c>
      <c r="C2265">
        <v>2265</v>
      </c>
      <c r="D2265">
        <v>1780</v>
      </c>
      <c r="E2265">
        <v>0.7858719646799117</v>
      </c>
    </row>
    <row r="2266" spans="1:5">
      <c r="A2266" s="1">
        <v>2264</v>
      </c>
      <c r="B2266">
        <v>0.4753310084342957</v>
      </c>
      <c r="C2266">
        <v>2266</v>
      </c>
      <c r="D2266">
        <v>1780</v>
      </c>
      <c r="E2266">
        <v>0.7855251544571933</v>
      </c>
    </row>
    <row r="2267" spans="1:5">
      <c r="A2267" s="1">
        <v>2265</v>
      </c>
      <c r="B2267">
        <v>0.475392758846283</v>
      </c>
      <c r="C2267">
        <v>2267</v>
      </c>
      <c r="D2267">
        <v>1781</v>
      </c>
      <c r="E2267">
        <v>0.7856197617997354</v>
      </c>
    </row>
    <row r="2268" spans="1:5">
      <c r="A2268" s="1">
        <v>2266</v>
      </c>
      <c r="B2268">
        <v>0.4755168557167053</v>
      </c>
      <c r="C2268">
        <v>2268</v>
      </c>
      <c r="D2268">
        <v>1781</v>
      </c>
      <c r="E2268">
        <v>0.7852733686067019</v>
      </c>
    </row>
    <row r="2269" spans="1:5">
      <c r="A2269" s="1">
        <v>2267</v>
      </c>
      <c r="B2269">
        <v>0.4755796492099762</v>
      </c>
      <c r="C2269">
        <v>2269</v>
      </c>
      <c r="D2269">
        <v>1782</v>
      </c>
      <c r="E2269">
        <v>0.7853680035257823</v>
      </c>
    </row>
    <row r="2270" spans="1:5">
      <c r="A2270" s="1">
        <v>2268</v>
      </c>
      <c r="B2270">
        <v>0.4757416844367981</v>
      </c>
      <c r="C2270">
        <v>2270</v>
      </c>
      <c r="D2270">
        <v>1783</v>
      </c>
      <c r="E2270">
        <v>0.7854625550660793</v>
      </c>
    </row>
    <row r="2271" spans="1:5">
      <c r="A2271" s="1">
        <v>2269</v>
      </c>
      <c r="B2271">
        <v>0.4757820665836334</v>
      </c>
      <c r="C2271">
        <v>2271</v>
      </c>
      <c r="D2271">
        <v>1784</v>
      </c>
      <c r="E2271">
        <v>0.7855570233377367</v>
      </c>
    </row>
    <row r="2272" spans="1:5">
      <c r="A2272" s="1">
        <v>2270</v>
      </c>
      <c r="B2272">
        <v>0.476413369178772</v>
      </c>
      <c r="C2272">
        <v>2272</v>
      </c>
      <c r="D2272">
        <v>1784</v>
      </c>
      <c r="E2272">
        <v>0.7852112676056338</v>
      </c>
    </row>
    <row r="2273" spans="1:5">
      <c r="A2273" s="1">
        <v>2271</v>
      </c>
      <c r="B2273">
        <v>0.4765047132968903</v>
      </c>
      <c r="C2273">
        <v>2273</v>
      </c>
      <c r="D2273">
        <v>1785</v>
      </c>
      <c r="E2273">
        <v>0.785305763308403</v>
      </c>
    </row>
    <row r="2274" spans="1:5">
      <c r="A2274" s="1">
        <v>2272</v>
      </c>
      <c r="B2274">
        <v>0.476519376039505</v>
      </c>
      <c r="C2274">
        <v>2274</v>
      </c>
      <c r="D2274">
        <v>1786</v>
      </c>
      <c r="E2274">
        <v>0.7854001759014951</v>
      </c>
    </row>
    <row r="2275" spans="1:5">
      <c r="A2275" s="1">
        <v>2273</v>
      </c>
      <c r="B2275">
        <v>0.4769259691238403</v>
      </c>
      <c r="C2275">
        <v>2275</v>
      </c>
      <c r="D2275">
        <v>1787</v>
      </c>
      <c r="E2275">
        <v>0.7854945054945055</v>
      </c>
    </row>
    <row r="2276" spans="1:5">
      <c r="A2276" s="1">
        <v>2274</v>
      </c>
      <c r="B2276">
        <v>0.4771739542484283</v>
      </c>
      <c r="C2276">
        <v>2276</v>
      </c>
      <c r="D2276">
        <v>1788</v>
      </c>
      <c r="E2276">
        <v>0.7855887521968365</v>
      </c>
    </row>
    <row r="2277" spans="1:5">
      <c r="A2277" s="1">
        <v>2275</v>
      </c>
      <c r="B2277">
        <v>0.4772207736968994</v>
      </c>
      <c r="C2277">
        <v>2277</v>
      </c>
      <c r="D2277">
        <v>1789</v>
      </c>
      <c r="E2277">
        <v>0.7856829161176987</v>
      </c>
    </row>
    <row r="2278" spans="1:5">
      <c r="A2278" s="1">
        <v>2276</v>
      </c>
      <c r="B2278">
        <v>0.4776084125041962</v>
      </c>
      <c r="C2278">
        <v>2278</v>
      </c>
      <c r="D2278">
        <v>1790</v>
      </c>
      <c r="E2278">
        <v>0.7857769973661106</v>
      </c>
    </row>
    <row r="2279" spans="1:5">
      <c r="A2279" s="1">
        <v>2277</v>
      </c>
      <c r="B2279">
        <v>0.4776100814342499</v>
      </c>
      <c r="C2279">
        <v>2279</v>
      </c>
      <c r="D2279">
        <v>1791</v>
      </c>
      <c r="E2279">
        <v>0.7858709960508995</v>
      </c>
    </row>
    <row r="2280" spans="1:5">
      <c r="A2280" s="1">
        <v>2278</v>
      </c>
      <c r="B2280">
        <v>0.4776131808757782</v>
      </c>
      <c r="C2280">
        <v>2280</v>
      </c>
      <c r="D2280">
        <v>1792</v>
      </c>
      <c r="E2280">
        <v>0.7859649122807018</v>
      </c>
    </row>
    <row r="2281" spans="1:5">
      <c r="A2281" s="1">
        <v>2279</v>
      </c>
      <c r="B2281">
        <v>0.4776680767536163</v>
      </c>
      <c r="C2281">
        <v>2281</v>
      </c>
      <c r="D2281">
        <v>1793</v>
      </c>
      <c r="E2281">
        <v>0.7860587461639632</v>
      </c>
    </row>
    <row r="2282" spans="1:5">
      <c r="A2282" s="1">
        <v>2280</v>
      </c>
      <c r="B2282">
        <v>0.4780066907405853</v>
      </c>
      <c r="C2282">
        <v>2282</v>
      </c>
      <c r="D2282">
        <v>1794</v>
      </c>
      <c r="E2282">
        <v>0.7861524978089395</v>
      </c>
    </row>
    <row r="2283" spans="1:5">
      <c r="A2283" s="1">
        <v>2281</v>
      </c>
      <c r="B2283">
        <v>0.4781564474105835</v>
      </c>
      <c r="C2283">
        <v>2283</v>
      </c>
      <c r="D2283">
        <v>1795</v>
      </c>
      <c r="E2283">
        <v>0.7862461673236969</v>
      </c>
    </row>
    <row r="2284" spans="1:5">
      <c r="A2284" s="1">
        <v>2282</v>
      </c>
      <c r="B2284">
        <v>0.4783586263656616</v>
      </c>
      <c r="C2284">
        <v>2284</v>
      </c>
      <c r="D2284">
        <v>1796</v>
      </c>
      <c r="E2284">
        <v>0.7863397548161121</v>
      </c>
    </row>
    <row r="2285" spans="1:5">
      <c r="A2285" s="1">
        <v>2283</v>
      </c>
      <c r="B2285">
        <v>0.4785079658031464</v>
      </c>
      <c r="C2285">
        <v>2285</v>
      </c>
      <c r="D2285">
        <v>1797</v>
      </c>
      <c r="E2285">
        <v>0.7864332603938731</v>
      </c>
    </row>
    <row r="2286" spans="1:5">
      <c r="A2286" s="1">
        <v>2284</v>
      </c>
      <c r="B2286">
        <v>0.478551059961319</v>
      </c>
      <c r="C2286">
        <v>2286</v>
      </c>
      <c r="D2286">
        <v>1798</v>
      </c>
      <c r="E2286">
        <v>0.7865266841644795</v>
      </c>
    </row>
    <row r="2287" spans="1:5">
      <c r="A2287" s="1">
        <v>2285</v>
      </c>
      <c r="B2287">
        <v>0.4790059030056</v>
      </c>
      <c r="C2287">
        <v>2287</v>
      </c>
      <c r="D2287">
        <v>1798</v>
      </c>
      <c r="E2287">
        <v>0.7861827721906428</v>
      </c>
    </row>
    <row r="2288" spans="1:5">
      <c r="A2288" s="1">
        <v>2286</v>
      </c>
      <c r="B2288">
        <v>0.4790632426738739</v>
      </c>
      <c r="C2288">
        <v>2288</v>
      </c>
      <c r="D2288">
        <v>1799</v>
      </c>
      <c r="E2288">
        <v>0.7862762237762237</v>
      </c>
    </row>
    <row r="2289" spans="1:5">
      <c r="A2289" s="1">
        <v>2287</v>
      </c>
      <c r="B2289">
        <v>0.479122132062912</v>
      </c>
      <c r="C2289">
        <v>2289</v>
      </c>
      <c r="D2289">
        <v>1800</v>
      </c>
      <c r="E2289">
        <v>0.7863695937090432</v>
      </c>
    </row>
    <row r="2290" spans="1:5">
      <c r="A2290" s="1">
        <v>2288</v>
      </c>
      <c r="B2290">
        <v>0.4793054163455963</v>
      </c>
      <c r="C2290">
        <v>2290</v>
      </c>
      <c r="D2290">
        <v>1801</v>
      </c>
      <c r="E2290">
        <v>0.7864628820960698</v>
      </c>
    </row>
    <row r="2291" spans="1:5">
      <c r="A2291" s="1">
        <v>2289</v>
      </c>
      <c r="B2291">
        <v>0.4793126881122589</v>
      </c>
      <c r="C2291">
        <v>2291</v>
      </c>
      <c r="D2291">
        <v>1801</v>
      </c>
      <c r="E2291">
        <v>0.7861195984286338</v>
      </c>
    </row>
    <row r="2292" spans="1:5">
      <c r="A2292" s="1">
        <v>2290</v>
      </c>
      <c r="B2292">
        <v>0.4793978631496429</v>
      </c>
      <c r="C2292">
        <v>2292</v>
      </c>
      <c r="D2292">
        <v>1801</v>
      </c>
      <c r="E2292">
        <v>0.7857766143106457</v>
      </c>
    </row>
    <row r="2293" spans="1:5">
      <c r="A2293" s="1">
        <v>2291</v>
      </c>
      <c r="B2293">
        <v>0.4794689118862152</v>
      </c>
      <c r="C2293">
        <v>2293</v>
      </c>
      <c r="D2293">
        <v>1801</v>
      </c>
      <c r="E2293">
        <v>0.7854339293501963</v>
      </c>
    </row>
    <row r="2294" spans="1:5">
      <c r="A2294" s="1">
        <v>2292</v>
      </c>
      <c r="B2294">
        <v>0.4795313477516174</v>
      </c>
      <c r="C2294">
        <v>2294</v>
      </c>
      <c r="D2294">
        <v>1802</v>
      </c>
      <c r="E2294">
        <v>0.7855274629468177</v>
      </c>
    </row>
    <row r="2295" spans="1:5">
      <c r="A2295" s="1">
        <v>2293</v>
      </c>
      <c r="B2295">
        <v>0.4795839190483093</v>
      </c>
      <c r="C2295">
        <v>2295</v>
      </c>
      <c r="D2295">
        <v>1802</v>
      </c>
      <c r="E2295">
        <v>0.7851851851851852</v>
      </c>
    </row>
    <row r="2296" spans="1:5">
      <c r="A2296" s="1">
        <v>2294</v>
      </c>
      <c r="B2296">
        <v>0.4797413945198059</v>
      </c>
      <c r="C2296">
        <v>2296</v>
      </c>
      <c r="D2296">
        <v>1802</v>
      </c>
      <c r="E2296">
        <v>0.7848432055749129</v>
      </c>
    </row>
    <row r="2297" spans="1:5">
      <c r="A2297" s="1">
        <v>2295</v>
      </c>
      <c r="B2297">
        <v>0.4798235595226288</v>
      </c>
      <c r="C2297">
        <v>2297</v>
      </c>
      <c r="D2297">
        <v>1803</v>
      </c>
      <c r="E2297">
        <v>0.7849368741837179</v>
      </c>
    </row>
    <row r="2298" spans="1:5">
      <c r="A2298" s="1">
        <v>2296</v>
      </c>
      <c r="B2298">
        <v>0.4800286591053009</v>
      </c>
      <c r="C2298">
        <v>2298</v>
      </c>
      <c r="D2298">
        <v>1804</v>
      </c>
      <c r="E2298">
        <v>0.7850304612706701</v>
      </c>
    </row>
    <row r="2299" spans="1:5">
      <c r="A2299" s="1">
        <v>2297</v>
      </c>
      <c r="B2299">
        <v>0.480181872844696</v>
      </c>
      <c r="C2299">
        <v>2299</v>
      </c>
      <c r="D2299">
        <v>1804</v>
      </c>
      <c r="E2299">
        <v>0.784688995215311</v>
      </c>
    </row>
    <row r="2300" spans="1:5">
      <c r="A2300" s="1">
        <v>2298</v>
      </c>
      <c r="B2300">
        <v>0.4801885783672333</v>
      </c>
      <c r="C2300">
        <v>2300</v>
      </c>
      <c r="D2300">
        <v>1805</v>
      </c>
      <c r="E2300">
        <v>0.7847826086956522</v>
      </c>
    </row>
    <row r="2301" spans="1:5">
      <c r="A2301" s="1">
        <v>2299</v>
      </c>
      <c r="B2301">
        <v>0.4801993668079376</v>
      </c>
      <c r="C2301">
        <v>2301</v>
      </c>
      <c r="D2301">
        <v>1806</v>
      </c>
      <c r="E2301">
        <v>0.7848761408083442</v>
      </c>
    </row>
    <row r="2302" spans="1:5">
      <c r="A2302" s="1">
        <v>2300</v>
      </c>
      <c r="B2302">
        <v>0.4805103540420532</v>
      </c>
      <c r="C2302">
        <v>2302</v>
      </c>
      <c r="D2302">
        <v>1807</v>
      </c>
      <c r="E2302">
        <v>0.7849695916594266</v>
      </c>
    </row>
    <row r="2303" spans="1:5">
      <c r="A2303" s="1">
        <v>2301</v>
      </c>
      <c r="B2303">
        <v>0.4806597232818604</v>
      </c>
      <c r="C2303">
        <v>2303</v>
      </c>
      <c r="D2303">
        <v>1808</v>
      </c>
      <c r="E2303">
        <v>0.7850629613547546</v>
      </c>
    </row>
    <row r="2304" spans="1:5">
      <c r="A2304" s="1">
        <v>2302</v>
      </c>
      <c r="B2304">
        <v>0.4807685613632202</v>
      </c>
      <c r="C2304">
        <v>2304</v>
      </c>
      <c r="D2304">
        <v>1809</v>
      </c>
      <c r="E2304">
        <v>0.78515625</v>
      </c>
    </row>
    <row r="2305" spans="1:5">
      <c r="A2305" s="1">
        <v>2303</v>
      </c>
      <c r="B2305">
        <v>0.4808014035224915</v>
      </c>
      <c r="C2305">
        <v>2305</v>
      </c>
      <c r="D2305">
        <v>1809</v>
      </c>
      <c r="E2305">
        <v>0.7848156182212581</v>
      </c>
    </row>
    <row r="2306" spans="1:5">
      <c r="A2306" s="1">
        <v>2304</v>
      </c>
      <c r="B2306">
        <v>0.4808290600776672</v>
      </c>
      <c r="C2306">
        <v>2306</v>
      </c>
      <c r="D2306">
        <v>1809</v>
      </c>
      <c r="E2306">
        <v>0.7844752818733738</v>
      </c>
    </row>
    <row r="2307" spans="1:5">
      <c r="A2307" s="1">
        <v>2305</v>
      </c>
      <c r="B2307">
        <v>0.4815919101238251</v>
      </c>
      <c r="C2307">
        <v>2307</v>
      </c>
      <c r="D2307">
        <v>1810</v>
      </c>
      <c r="E2307">
        <v>0.7845687039445167</v>
      </c>
    </row>
    <row r="2308" spans="1:5">
      <c r="A2308" s="1">
        <v>2306</v>
      </c>
      <c r="B2308">
        <v>0.4818516671657562</v>
      </c>
      <c r="C2308">
        <v>2308</v>
      </c>
      <c r="D2308">
        <v>1811</v>
      </c>
      <c r="E2308">
        <v>0.7846620450606586</v>
      </c>
    </row>
    <row r="2309" spans="1:5">
      <c r="A2309" s="1">
        <v>2307</v>
      </c>
      <c r="B2309">
        <v>0.482019454240799</v>
      </c>
      <c r="C2309">
        <v>2309</v>
      </c>
      <c r="D2309">
        <v>1812</v>
      </c>
      <c r="E2309">
        <v>0.7847553053269813</v>
      </c>
    </row>
    <row r="2310" spans="1:5">
      <c r="A2310" s="1">
        <v>2308</v>
      </c>
      <c r="B2310">
        <v>0.4821643531322479</v>
      </c>
      <c r="C2310">
        <v>2310</v>
      </c>
      <c r="D2310">
        <v>1813</v>
      </c>
      <c r="E2310">
        <v>0.7848484848484848</v>
      </c>
    </row>
    <row r="2311" spans="1:5">
      <c r="A2311" s="1">
        <v>2309</v>
      </c>
      <c r="B2311">
        <v>0.4822647273540497</v>
      </c>
      <c r="C2311">
        <v>2311</v>
      </c>
      <c r="D2311">
        <v>1813</v>
      </c>
      <c r="E2311">
        <v>0.7845088706187797</v>
      </c>
    </row>
    <row r="2312" spans="1:5">
      <c r="A2312" s="1">
        <v>2310</v>
      </c>
      <c r="B2312">
        <v>0.4824779629707336</v>
      </c>
      <c r="C2312">
        <v>2312</v>
      </c>
      <c r="D2312">
        <v>1814</v>
      </c>
      <c r="E2312">
        <v>0.7846020761245674</v>
      </c>
    </row>
    <row r="2313" spans="1:5">
      <c r="A2313" s="1">
        <v>2311</v>
      </c>
      <c r="B2313">
        <v>0.4825855791568756</v>
      </c>
      <c r="C2313">
        <v>2313</v>
      </c>
      <c r="D2313">
        <v>1815</v>
      </c>
      <c r="E2313">
        <v>0.7846952010376135</v>
      </c>
    </row>
    <row r="2314" spans="1:5">
      <c r="A2314" s="1">
        <v>2312</v>
      </c>
      <c r="B2314">
        <v>0.4831161499023438</v>
      </c>
      <c r="C2314">
        <v>2314</v>
      </c>
      <c r="D2314">
        <v>1816</v>
      </c>
      <c r="E2314">
        <v>0.7847882454624028</v>
      </c>
    </row>
    <row r="2315" spans="1:5">
      <c r="A2315" s="1">
        <v>2313</v>
      </c>
      <c r="B2315">
        <v>0.4831705689430237</v>
      </c>
      <c r="C2315">
        <v>2315</v>
      </c>
      <c r="D2315">
        <v>1817</v>
      </c>
      <c r="E2315">
        <v>0.7848812095032397</v>
      </c>
    </row>
    <row r="2316" spans="1:5">
      <c r="A2316" s="1">
        <v>2314</v>
      </c>
      <c r="B2316">
        <v>0.4834587574005127</v>
      </c>
      <c r="C2316">
        <v>2316</v>
      </c>
      <c r="D2316">
        <v>1818</v>
      </c>
      <c r="E2316">
        <v>0.7849740932642487</v>
      </c>
    </row>
    <row r="2317" spans="1:5">
      <c r="A2317" s="1">
        <v>2315</v>
      </c>
      <c r="B2317">
        <v>0.4835917353630066</v>
      </c>
      <c r="C2317">
        <v>2317</v>
      </c>
      <c r="D2317">
        <v>1819</v>
      </c>
      <c r="E2317">
        <v>0.7850668968493741</v>
      </c>
    </row>
    <row r="2318" spans="1:5">
      <c r="A2318" s="1">
        <v>2316</v>
      </c>
      <c r="B2318">
        <v>0.4835955202579498</v>
      </c>
      <c r="C2318">
        <v>2318</v>
      </c>
      <c r="D2318">
        <v>1820</v>
      </c>
      <c r="E2318">
        <v>0.7851596203623814</v>
      </c>
    </row>
    <row r="2319" spans="1:5">
      <c r="A2319" s="1">
        <v>2317</v>
      </c>
      <c r="B2319">
        <v>0.4836794435977936</v>
      </c>
      <c r="C2319">
        <v>2319</v>
      </c>
      <c r="D2319">
        <v>1820</v>
      </c>
      <c r="E2319">
        <v>0.7848210435532557</v>
      </c>
    </row>
    <row r="2320" spans="1:5">
      <c r="A2320" s="1">
        <v>2318</v>
      </c>
      <c r="B2320">
        <v>0.4837846755981445</v>
      </c>
      <c r="C2320">
        <v>2320</v>
      </c>
      <c r="D2320">
        <v>1821</v>
      </c>
      <c r="E2320">
        <v>0.7849137931034482</v>
      </c>
    </row>
    <row r="2321" spans="1:5">
      <c r="A2321" s="1">
        <v>2319</v>
      </c>
      <c r="B2321">
        <v>0.4839484095573425</v>
      </c>
      <c r="C2321">
        <v>2321</v>
      </c>
      <c r="D2321">
        <v>1822</v>
      </c>
      <c r="E2321">
        <v>0.7850064627315813</v>
      </c>
    </row>
    <row r="2322" spans="1:5">
      <c r="A2322" s="1">
        <v>2320</v>
      </c>
      <c r="B2322">
        <v>0.4841198623180389</v>
      </c>
      <c r="C2322">
        <v>2322</v>
      </c>
      <c r="D2322">
        <v>1822</v>
      </c>
      <c r="E2322">
        <v>0.7846683893195521</v>
      </c>
    </row>
    <row r="2323" spans="1:5">
      <c r="A2323" s="1">
        <v>2321</v>
      </c>
      <c r="B2323">
        <v>0.484245628118515</v>
      </c>
      <c r="C2323">
        <v>2323</v>
      </c>
      <c r="D2323">
        <v>1823</v>
      </c>
      <c r="E2323">
        <v>0.7847610848041325</v>
      </c>
    </row>
    <row r="2324" spans="1:5">
      <c r="A2324" s="1">
        <v>2322</v>
      </c>
      <c r="B2324">
        <v>0.4842535853385925</v>
      </c>
      <c r="C2324">
        <v>2324</v>
      </c>
      <c r="D2324">
        <v>1824</v>
      </c>
      <c r="E2324">
        <v>0.7848537005163512</v>
      </c>
    </row>
    <row r="2325" spans="1:5">
      <c r="A2325" s="1">
        <v>2323</v>
      </c>
      <c r="B2325">
        <v>0.4842672646045685</v>
      </c>
      <c r="C2325">
        <v>2325</v>
      </c>
      <c r="D2325">
        <v>1824</v>
      </c>
      <c r="E2325">
        <v>0.7845161290322581</v>
      </c>
    </row>
    <row r="2326" spans="1:5">
      <c r="A2326" s="1">
        <v>2324</v>
      </c>
      <c r="B2326">
        <v>0.4844633042812347</v>
      </c>
      <c r="C2326">
        <v>2326</v>
      </c>
      <c r="D2326">
        <v>1825</v>
      </c>
      <c r="E2326">
        <v>0.7846087704213242</v>
      </c>
    </row>
    <row r="2327" spans="1:5">
      <c r="A2327" s="1">
        <v>2325</v>
      </c>
      <c r="B2327">
        <v>0.4845574200153351</v>
      </c>
      <c r="C2327">
        <v>2327</v>
      </c>
      <c r="D2327">
        <v>1826</v>
      </c>
      <c r="E2327">
        <v>0.7847013321873657</v>
      </c>
    </row>
    <row r="2328" spans="1:5">
      <c r="A2328" s="1">
        <v>2326</v>
      </c>
      <c r="B2328">
        <v>0.4847282469272614</v>
      </c>
      <c r="C2328">
        <v>2328</v>
      </c>
      <c r="D2328">
        <v>1827</v>
      </c>
      <c r="E2328">
        <v>0.7847938144329897</v>
      </c>
    </row>
    <row r="2329" spans="1:5">
      <c r="A2329" s="1">
        <v>2327</v>
      </c>
      <c r="B2329">
        <v>0.4854418933391571</v>
      </c>
      <c r="C2329">
        <v>2329</v>
      </c>
      <c r="D2329">
        <v>1827</v>
      </c>
      <c r="E2329">
        <v>0.7844568484328038</v>
      </c>
    </row>
    <row r="2330" spans="1:5">
      <c r="A2330" s="1">
        <v>2328</v>
      </c>
      <c r="B2330">
        <v>0.4854880571365356</v>
      </c>
      <c r="C2330">
        <v>2330</v>
      </c>
      <c r="D2330">
        <v>1828</v>
      </c>
      <c r="E2330">
        <v>0.784549356223176</v>
      </c>
    </row>
    <row r="2331" spans="1:5">
      <c r="A2331" s="1">
        <v>2329</v>
      </c>
      <c r="B2331">
        <v>0.4855646789073944</v>
      </c>
      <c r="C2331">
        <v>2331</v>
      </c>
      <c r="D2331">
        <v>1828</v>
      </c>
      <c r="E2331">
        <v>0.7842127842127842</v>
      </c>
    </row>
    <row r="2332" spans="1:5">
      <c r="A2332" s="1">
        <v>2330</v>
      </c>
      <c r="B2332">
        <v>0.4857129752635956</v>
      </c>
      <c r="C2332">
        <v>2332</v>
      </c>
      <c r="D2332">
        <v>1829</v>
      </c>
      <c r="E2332">
        <v>0.7843053173241853</v>
      </c>
    </row>
    <row r="2333" spans="1:5">
      <c r="A2333" s="1">
        <v>2331</v>
      </c>
      <c r="B2333">
        <v>0.4857325851917267</v>
      </c>
      <c r="C2333">
        <v>2333</v>
      </c>
      <c r="D2333">
        <v>1830</v>
      </c>
      <c r="E2333">
        <v>0.7843977711101586</v>
      </c>
    </row>
    <row r="2334" spans="1:5">
      <c r="A2334" s="1">
        <v>2332</v>
      </c>
      <c r="B2334">
        <v>0.4857790172100067</v>
      </c>
      <c r="C2334">
        <v>2334</v>
      </c>
      <c r="D2334">
        <v>1830</v>
      </c>
      <c r="E2334">
        <v>0.7840616966580977</v>
      </c>
    </row>
    <row r="2335" spans="1:5">
      <c r="A2335" s="1">
        <v>2333</v>
      </c>
      <c r="B2335">
        <v>0.4859524071216583</v>
      </c>
      <c r="C2335">
        <v>2335</v>
      </c>
      <c r="D2335">
        <v>1831</v>
      </c>
      <c r="E2335">
        <v>0.7841541755888651</v>
      </c>
    </row>
    <row r="2336" spans="1:5">
      <c r="A2336" s="1">
        <v>2334</v>
      </c>
      <c r="B2336">
        <v>0.4865579903125763</v>
      </c>
      <c r="C2336">
        <v>2336</v>
      </c>
      <c r="D2336">
        <v>1832</v>
      </c>
      <c r="E2336">
        <v>0.7842465753424658</v>
      </c>
    </row>
    <row r="2337" spans="1:5">
      <c r="A2337" s="1">
        <v>2335</v>
      </c>
      <c r="B2337">
        <v>0.4867656528949738</v>
      </c>
      <c r="C2337">
        <v>2337</v>
      </c>
      <c r="D2337">
        <v>1832</v>
      </c>
      <c r="E2337">
        <v>0.7839109970047069</v>
      </c>
    </row>
    <row r="2338" spans="1:5">
      <c r="A2338" s="1">
        <v>2336</v>
      </c>
      <c r="B2338">
        <v>0.4867864847183228</v>
      </c>
      <c r="C2338">
        <v>2338</v>
      </c>
      <c r="D2338">
        <v>1833</v>
      </c>
      <c r="E2338">
        <v>0.7840034217279727</v>
      </c>
    </row>
    <row r="2339" spans="1:5">
      <c r="A2339" s="1">
        <v>2337</v>
      </c>
      <c r="B2339">
        <v>0.4873476922512054</v>
      </c>
      <c r="C2339">
        <v>2339</v>
      </c>
      <c r="D2339">
        <v>1834</v>
      </c>
      <c r="E2339">
        <v>0.7840957674219752</v>
      </c>
    </row>
    <row r="2340" spans="1:5">
      <c r="A2340" s="1">
        <v>2338</v>
      </c>
      <c r="B2340">
        <v>0.487466037273407</v>
      </c>
      <c r="C2340">
        <v>2340</v>
      </c>
      <c r="D2340">
        <v>1835</v>
      </c>
      <c r="E2340">
        <v>0.7841880341880342</v>
      </c>
    </row>
    <row r="2341" spans="1:5">
      <c r="A2341" s="1">
        <v>2339</v>
      </c>
      <c r="B2341">
        <v>0.4877287447452545</v>
      </c>
      <c r="C2341">
        <v>2341</v>
      </c>
      <c r="D2341">
        <v>1836</v>
      </c>
      <c r="E2341">
        <v>0.784280222127296</v>
      </c>
    </row>
    <row r="2342" spans="1:5">
      <c r="A2342" s="1">
        <v>2340</v>
      </c>
      <c r="B2342">
        <v>0.4877804815769196</v>
      </c>
      <c r="C2342">
        <v>2342</v>
      </c>
      <c r="D2342">
        <v>1837</v>
      </c>
      <c r="E2342">
        <v>0.7843723313407344</v>
      </c>
    </row>
    <row r="2343" spans="1:5">
      <c r="A2343" s="1">
        <v>2341</v>
      </c>
      <c r="B2343">
        <v>0.4878242313861847</v>
      </c>
      <c r="C2343">
        <v>2343</v>
      </c>
      <c r="D2343">
        <v>1837</v>
      </c>
      <c r="E2343">
        <v>0.784037558685446</v>
      </c>
    </row>
    <row r="2344" spans="1:5">
      <c r="A2344" s="1">
        <v>2342</v>
      </c>
      <c r="B2344">
        <v>0.4880719184875488</v>
      </c>
      <c r="C2344">
        <v>2344</v>
      </c>
      <c r="D2344">
        <v>1838</v>
      </c>
      <c r="E2344">
        <v>0.7841296928327645</v>
      </c>
    </row>
    <row r="2345" spans="1:5">
      <c r="A2345" s="1">
        <v>2343</v>
      </c>
      <c r="B2345">
        <v>0.4882561862468719</v>
      </c>
      <c r="C2345">
        <v>2345</v>
      </c>
      <c r="D2345">
        <v>1839</v>
      </c>
      <c r="E2345">
        <v>0.7842217484008529</v>
      </c>
    </row>
    <row r="2346" spans="1:5">
      <c r="A2346" s="1">
        <v>2344</v>
      </c>
      <c r="B2346">
        <v>0.4885702431201935</v>
      </c>
      <c r="C2346">
        <v>2346</v>
      </c>
      <c r="D2346">
        <v>1840</v>
      </c>
      <c r="E2346">
        <v>0.7843137254901961</v>
      </c>
    </row>
    <row r="2347" spans="1:5">
      <c r="A2347" s="1">
        <v>2345</v>
      </c>
      <c r="B2347">
        <v>0.4885828793048859</v>
      </c>
      <c r="C2347">
        <v>2347</v>
      </c>
      <c r="D2347">
        <v>1840</v>
      </c>
      <c r="E2347">
        <v>0.783979548359608</v>
      </c>
    </row>
    <row r="2348" spans="1:5">
      <c r="A2348" s="1">
        <v>2346</v>
      </c>
      <c r="B2348">
        <v>0.4885947108268738</v>
      </c>
      <c r="C2348">
        <v>2348</v>
      </c>
      <c r="D2348">
        <v>1840</v>
      </c>
      <c r="E2348">
        <v>0.7836456558773425</v>
      </c>
    </row>
    <row r="2349" spans="1:5">
      <c r="A2349" s="1">
        <v>2347</v>
      </c>
      <c r="B2349">
        <v>0.4887346625328064</v>
      </c>
      <c r="C2349">
        <v>2349</v>
      </c>
      <c r="D2349">
        <v>1841</v>
      </c>
      <c r="E2349">
        <v>0.7837377607492551</v>
      </c>
    </row>
    <row r="2350" spans="1:5">
      <c r="A2350" s="1">
        <v>2348</v>
      </c>
      <c r="B2350">
        <v>0.4887858927249908</v>
      </c>
      <c r="C2350">
        <v>2350</v>
      </c>
      <c r="D2350">
        <v>1842</v>
      </c>
      <c r="E2350">
        <v>0.7838297872340425</v>
      </c>
    </row>
    <row r="2351" spans="1:5">
      <c r="A2351" s="1">
        <v>2349</v>
      </c>
      <c r="B2351">
        <v>0.4888875782489777</v>
      </c>
      <c r="C2351">
        <v>2351</v>
      </c>
      <c r="D2351">
        <v>1843</v>
      </c>
      <c r="E2351">
        <v>0.7839217354317312</v>
      </c>
    </row>
    <row r="2352" spans="1:5">
      <c r="A2352" s="1">
        <v>2350</v>
      </c>
      <c r="B2352">
        <v>0.4889006912708282</v>
      </c>
      <c r="C2352">
        <v>2352</v>
      </c>
      <c r="D2352">
        <v>1843</v>
      </c>
      <c r="E2352">
        <v>0.7835884353741497</v>
      </c>
    </row>
    <row r="2353" spans="1:5">
      <c r="A2353" s="1">
        <v>2351</v>
      </c>
      <c r="B2353">
        <v>0.4894562661647797</v>
      </c>
      <c r="C2353">
        <v>2353</v>
      </c>
      <c r="D2353">
        <v>1844</v>
      </c>
      <c r="E2353">
        <v>0.7836804079898002</v>
      </c>
    </row>
    <row r="2354" spans="1:5">
      <c r="A2354" s="1">
        <v>2352</v>
      </c>
      <c r="B2354">
        <v>0.4896296262741089</v>
      </c>
      <c r="C2354">
        <v>2354</v>
      </c>
      <c r="D2354">
        <v>1845</v>
      </c>
      <c r="E2354">
        <v>0.7837723024638913</v>
      </c>
    </row>
    <row r="2355" spans="1:5">
      <c r="A2355" s="1">
        <v>2353</v>
      </c>
      <c r="B2355">
        <v>0.4900558888912201</v>
      </c>
      <c r="C2355">
        <v>2355</v>
      </c>
      <c r="D2355">
        <v>1846</v>
      </c>
      <c r="E2355">
        <v>0.7838641188959661</v>
      </c>
    </row>
    <row r="2356" spans="1:5">
      <c r="A2356" s="1">
        <v>2354</v>
      </c>
      <c r="B2356">
        <v>0.490481436252594</v>
      </c>
      <c r="C2356">
        <v>2356</v>
      </c>
      <c r="D2356">
        <v>1846</v>
      </c>
      <c r="E2356">
        <v>0.7835314091680815</v>
      </c>
    </row>
    <row r="2357" spans="1:5">
      <c r="A2357" s="1">
        <v>2355</v>
      </c>
      <c r="B2357">
        <v>0.4904845654964447</v>
      </c>
      <c r="C2357">
        <v>2357</v>
      </c>
      <c r="D2357">
        <v>1846</v>
      </c>
      <c r="E2357">
        <v>0.7831989817564701</v>
      </c>
    </row>
    <row r="2358" spans="1:5">
      <c r="A2358" s="1">
        <v>2356</v>
      </c>
      <c r="B2358">
        <v>0.4905115365982056</v>
      </c>
      <c r="C2358">
        <v>2358</v>
      </c>
      <c r="D2358">
        <v>1847</v>
      </c>
      <c r="E2358">
        <v>0.7832909245122985</v>
      </c>
    </row>
    <row r="2359" spans="1:5">
      <c r="A2359" s="1">
        <v>2357</v>
      </c>
      <c r="B2359">
        <v>0.4905738532543182</v>
      </c>
      <c r="C2359">
        <v>2359</v>
      </c>
      <c r="D2359">
        <v>1848</v>
      </c>
      <c r="E2359">
        <v>0.7833827893175074</v>
      </c>
    </row>
    <row r="2360" spans="1:5">
      <c r="A2360" s="1">
        <v>2358</v>
      </c>
      <c r="B2360">
        <v>0.4907654821872711</v>
      </c>
      <c r="C2360">
        <v>2360</v>
      </c>
      <c r="D2360">
        <v>1849</v>
      </c>
      <c r="E2360">
        <v>0.7834745762711864</v>
      </c>
    </row>
    <row r="2361" spans="1:5">
      <c r="A2361" s="1">
        <v>2359</v>
      </c>
      <c r="B2361">
        <v>0.4910216927528381</v>
      </c>
      <c r="C2361">
        <v>2361</v>
      </c>
      <c r="D2361">
        <v>1850</v>
      </c>
      <c r="E2361">
        <v>0.7835662854722575</v>
      </c>
    </row>
    <row r="2362" spans="1:5">
      <c r="A2362" s="1">
        <v>2360</v>
      </c>
      <c r="B2362">
        <v>0.4910741746425629</v>
      </c>
      <c r="C2362">
        <v>2362</v>
      </c>
      <c r="D2362">
        <v>1851</v>
      </c>
      <c r="E2362">
        <v>0.7836579170194751</v>
      </c>
    </row>
    <row r="2363" spans="1:5">
      <c r="A2363" s="1">
        <v>2361</v>
      </c>
      <c r="B2363">
        <v>0.4913546741008759</v>
      </c>
      <c r="C2363">
        <v>2363</v>
      </c>
      <c r="D2363">
        <v>1852</v>
      </c>
      <c r="E2363">
        <v>0.7837494710114261</v>
      </c>
    </row>
    <row r="2364" spans="1:5">
      <c r="A2364" s="1">
        <v>2362</v>
      </c>
      <c r="B2364">
        <v>0.4914506375789642</v>
      </c>
      <c r="C2364">
        <v>2364</v>
      </c>
      <c r="D2364">
        <v>1853</v>
      </c>
      <c r="E2364">
        <v>0.7838409475465313</v>
      </c>
    </row>
    <row r="2365" spans="1:5">
      <c r="A2365" s="1">
        <v>2363</v>
      </c>
      <c r="B2365">
        <v>0.4921699166297913</v>
      </c>
      <c r="C2365">
        <v>2365</v>
      </c>
      <c r="D2365">
        <v>1854</v>
      </c>
      <c r="E2365">
        <v>0.7839323467230443</v>
      </c>
    </row>
    <row r="2366" spans="1:5">
      <c r="A2366" s="1">
        <v>2364</v>
      </c>
      <c r="B2366">
        <v>0.4922007322311401</v>
      </c>
      <c r="C2366">
        <v>2366</v>
      </c>
      <c r="D2366">
        <v>1855</v>
      </c>
      <c r="E2366">
        <v>0.7840236686390533</v>
      </c>
    </row>
    <row r="2367" spans="1:5">
      <c r="A2367" s="1">
        <v>2365</v>
      </c>
      <c r="B2367">
        <v>0.4923419654369354</v>
      </c>
      <c r="C2367">
        <v>2367</v>
      </c>
      <c r="D2367">
        <v>1856</v>
      </c>
      <c r="E2367">
        <v>0.78411491339248</v>
      </c>
    </row>
    <row r="2368" spans="1:5">
      <c r="A2368" s="1">
        <v>2366</v>
      </c>
      <c r="B2368">
        <v>0.4923774302005768</v>
      </c>
      <c r="C2368">
        <v>2368</v>
      </c>
      <c r="D2368">
        <v>1857</v>
      </c>
      <c r="E2368">
        <v>0.784206081081081</v>
      </c>
    </row>
    <row r="2369" spans="1:5">
      <c r="A2369" s="1">
        <v>2367</v>
      </c>
      <c r="B2369">
        <v>0.4926134049892426</v>
      </c>
      <c r="C2369">
        <v>2369</v>
      </c>
      <c r="D2369">
        <v>1858</v>
      </c>
      <c r="E2369">
        <v>0.7842971718024483</v>
      </c>
    </row>
    <row r="2370" spans="1:5">
      <c r="A2370" s="1">
        <v>2368</v>
      </c>
      <c r="B2370">
        <v>0.4926292896270752</v>
      </c>
      <c r="C2370">
        <v>2370</v>
      </c>
      <c r="D2370">
        <v>1859</v>
      </c>
      <c r="E2370">
        <v>0.7843881856540085</v>
      </c>
    </row>
    <row r="2371" spans="1:5">
      <c r="A2371" s="1">
        <v>2369</v>
      </c>
      <c r="B2371">
        <v>0.492745578289032</v>
      </c>
      <c r="C2371">
        <v>2371</v>
      </c>
      <c r="D2371">
        <v>1860</v>
      </c>
      <c r="E2371">
        <v>0.784479122733024</v>
      </c>
    </row>
    <row r="2372" spans="1:5">
      <c r="A2372" s="1">
        <v>2370</v>
      </c>
      <c r="B2372">
        <v>0.4927579760551453</v>
      </c>
      <c r="C2372">
        <v>2372</v>
      </c>
      <c r="D2372">
        <v>1861</v>
      </c>
      <c r="E2372">
        <v>0.7845699831365935</v>
      </c>
    </row>
    <row r="2373" spans="1:5">
      <c r="A2373" s="1">
        <v>2371</v>
      </c>
      <c r="B2373">
        <v>0.4932071268558502</v>
      </c>
      <c r="C2373">
        <v>2373</v>
      </c>
      <c r="D2373">
        <v>1862</v>
      </c>
      <c r="E2373">
        <v>0.7846607669616519</v>
      </c>
    </row>
    <row r="2374" spans="1:5">
      <c r="A2374" s="1">
        <v>2372</v>
      </c>
      <c r="B2374">
        <v>0.4932591319084167</v>
      </c>
      <c r="C2374">
        <v>2374</v>
      </c>
      <c r="D2374">
        <v>1862</v>
      </c>
      <c r="E2374">
        <v>0.7843302443133952</v>
      </c>
    </row>
    <row r="2375" spans="1:5">
      <c r="A2375" s="1">
        <v>2373</v>
      </c>
      <c r="B2375">
        <v>0.4932751655578613</v>
      </c>
      <c r="C2375">
        <v>2375</v>
      </c>
      <c r="D2375">
        <v>1862</v>
      </c>
      <c r="E2375">
        <v>0.784</v>
      </c>
    </row>
    <row r="2376" spans="1:5">
      <c r="A2376" s="1">
        <v>2374</v>
      </c>
      <c r="B2376">
        <v>0.4932939410209656</v>
      </c>
      <c r="C2376">
        <v>2376</v>
      </c>
      <c r="D2376">
        <v>1863</v>
      </c>
      <c r="E2376">
        <v>0.7840909090909091</v>
      </c>
    </row>
    <row r="2377" spans="1:5">
      <c r="A2377" s="1">
        <v>2375</v>
      </c>
      <c r="B2377">
        <v>0.4933691024780273</v>
      </c>
      <c r="C2377">
        <v>2377</v>
      </c>
      <c r="D2377">
        <v>1864</v>
      </c>
      <c r="E2377">
        <v>0.7841817416912074</v>
      </c>
    </row>
    <row r="2378" spans="1:5">
      <c r="A2378" s="1">
        <v>2376</v>
      </c>
      <c r="B2378">
        <v>0.4938260018825531</v>
      </c>
      <c r="C2378">
        <v>2378</v>
      </c>
      <c r="D2378">
        <v>1865</v>
      </c>
      <c r="E2378">
        <v>0.7842724978973927</v>
      </c>
    </row>
    <row r="2379" spans="1:5">
      <c r="A2379" s="1">
        <v>2377</v>
      </c>
      <c r="B2379">
        <v>0.4938407838344574</v>
      </c>
      <c r="C2379">
        <v>2379</v>
      </c>
      <c r="D2379">
        <v>1865</v>
      </c>
      <c r="E2379">
        <v>0.783942833123161</v>
      </c>
    </row>
    <row r="2380" spans="1:5">
      <c r="A2380" s="1">
        <v>2378</v>
      </c>
      <c r="B2380">
        <v>0.493852436542511</v>
      </c>
      <c r="C2380">
        <v>2380</v>
      </c>
      <c r="D2380">
        <v>1866</v>
      </c>
      <c r="E2380">
        <v>0.7840336134453781</v>
      </c>
    </row>
    <row r="2381" spans="1:5">
      <c r="A2381" s="1">
        <v>2379</v>
      </c>
      <c r="B2381">
        <v>0.4939509928226471</v>
      </c>
      <c r="C2381">
        <v>2381</v>
      </c>
      <c r="D2381">
        <v>1867</v>
      </c>
      <c r="E2381">
        <v>0.7841243175136497</v>
      </c>
    </row>
    <row r="2382" spans="1:5">
      <c r="A2382" s="1">
        <v>2380</v>
      </c>
      <c r="B2382">
        <v>0.4940613508224487</v>
      </c>
      <c r="C2382">
        <v>2382</v>
      </c>
      <c r="D2382">
        <v>1868</v>
      </c>
      <c r="E2382">
        <v>0.7842149454240135</v>
      </c>
    </row>
    <row r="2383" spans="1:5">
      <c r="A2383" s="1">
        <v>2381</v>
      </c>
      <c r="B2383">
        <v>0.4941911697387695</v>
      </c>
      <c r="C2383">
        <v>2383</v>
      </c>
      <c r="D2383">
        <v>1869</v>
      </c>
      <c r="E2383">
        <v>0.7843054972723458</v>
      </c>
    </row>
    <row r="2384" spans="1:5">
      <c r="A2384" s="1">
        <v>2382</v>
      </c>
      <c r="B2384">
        <v>0.494248241186142</v>
      </c>
      <c r="C2384">
        <v>2384</v>
      </c>
      <c r="D2384">
        <v>1870</v>
      </c>
      <c r="E2384">
        <v>0.7843959731543624</v>
      </c>
    </row>
    <row r="2385" spans="1:5">
      <c r="A2385" s="1">
        <v>2383</v>
      </c>
      <c r="B2385">
        <v>0.4943017065525055</v>
      </c>
      <c r="C2385">
        <v>2385</v>
      </c>
      <c r="D2385">
        <v>1871</v>
      </c>
      <c r="E2385">
        <v>0.7844863731656184</v>
      </c>
    </row>
    <row r="2386" spans="1:5">
      <c r="A2386" s="1">
        <v>2384</v>
      </c>
      <c r="B2386">
        <v>0.4943302869796753</v>
      </c>
      <c r="C2386">
        <v>2386</v>
      </c>
      <c r="D2386">
        <v>1872</v>
      </c>
      <c r="E2386">
        <v>0.7845766974015088</v>
      </c>
    </row>
    <row r="2387" spans="1:5">
      <c r="A2387" s="1">
        <v>2385</v>
      </c>
      <c r="B2387">
        <v>0.4943737387657166</v>
      </c>
      <c r="C2387">
        <v>2387</v>
      </c>
      <c r="D2387">
        <v>1873</v>
      </c>
      <c r="E2387">
        <v>0.7846669459572685</v>
      </c>
    </row>
    <row r="2388" spans="1:5">
      <c r="A2388" s="1">
        <v>2386</v>
      </c>
      <c r="B2388">
        <v>0.4944759905338287</v>
      </c>
      <c r="C2388">
        <v>2388</v>
      </c>
      <c r="D2388">
        <v>1873</v>
      </c>
      <c r="E2388">
        <v>0.7843383584589615</v>
      </c>
    </row>
    <row r="2389" spans="1:5">
      <c r="A2389" s="1">
        <v>2387</v>
      </c>
      <c r="B2389">
        <v>0.4944888949394226</v>
      </c>
      <c r="C2389">
        <v>2389</v>
      </c>
      <c r="D2389">
        <v>1874</v>
      </c>
      <c r="E2389">
        <v>0.7844286312264546</v>
      </c>
    </row>
    <row r="2390" spans="1:5">
      <c r="A2390" s="1">
        <v>2388</v>
      </c>
      <c r="B2390">
        <v>0.49494668841362</v>
      </c>
      <c r="C2390">
        <v>2390</v>
      </c>
      <c r="D2390">
        <v>1874</v>
      </c>
      <c r="E2390">
        <v>0.7841004184100419</v>
      </c>
    </row>
    <row r="2391" spans="1:5">
      <c r="A2391" s="1">
        <v>2389</v>
      </c>
      <c r="B2391">
        <v>0.4951399266719818</v>
      </c>
      <c r="C2391">
        <v>2391</v>
      </c>
      <c r="D2391">
        <v>1875</v>
      </c>
      <c r="E2391">
        <v>0.7841907151819323</v>
      </c>
    </row>
    <row r="2392" spans="1:5">
      <c r="A2392" s="1">
        <v>2390</v>
      </c>
      <c r="B2392">
        <v>0.4952269196510315</v>
      </c>
      <c r="C2392">
        <v>2392</v>
      </c>
      <c r="D2392">
        <v>1876</v>
      </c>
      <c r="E2392">
        <v>0.7842809364548495</v>
      </c>
    </row>
    <row r="2393" spans="1:5">
      <c r="A2393" s="1">
        <v>2391</v>
      </c>
      <c r="B2393">
        <v>0.4953542351722717</v>
      </c>
      <c r="C2393">
        <v>2393</v>
      </c>
      <c r="D2393">
        <v>1877</v>
      </c>
      <c r="E2393">
        <v>0.7843710823234433</v>
      </c>
    </row>
    <row r="2394" spans="1:5">
      <c r="A2394" s="1">
        <v>2392</v>
      </c>
      <c r="B2394">
        <v>0.4957514703273773</v>
      </c>
      <c r="C2394">
        <v>2394</v>
      </c>
      <c r="D2394">
        <v>1878</v>
      </c>
      <c r="E2394">
        <v>0.7844611528822055</v>
      </c>
    </row>
    <row r="2395" spans="1:5">
      <c r="A2395" s="1">
        <v>2393</v>
      </c>
      <c r="B2395">
        <v>0.4958120286464691</v>
      </c>
      <c r="C2395">
        <v>2395</v>
      </c>
      <c r="D2395">
        <v>1879</v>
      </c>
      <c r="E2395">
        <v>0.7845511482254697</v>
      </c>
    </row>
    <row r="2396" spans="1:5">
      <c r="A2396" s="1">
        <v>2394</v>
      </c>
      <c r="B2396">
        <v>0.4961913228034973</v>
      </c>
      <c r="C2396">
        <v>2396</v>
      </c>
      <c r="D2396">
        <v>1880</v>
      </c>
      <c r="E2396">
        <v>0.7846410684474123</v>
      </c>
    </row>
    <row r="2397" spans="1:5">
      <c r="A2397" s="1">
        <v>2395</v>
      </c>
      <c r="B2397">
        <v>0.4964146912097931</v>
      </c>
      <c r="C2397">
        <v>2397</v>
      </c>
      <c r="D2397">
        <v>1881</v>
      </c>
      <c r="E2397">
        <v>0.7847309136420526</v>
      </c>
    </row>
    <row r="2398" spans="1:5">
      <c r="A2398" s="1">
        <v>2396</v>
      </c>
      <c r="B2398">
        <v>0.4965721070766449</v>
      </c>
      <c r="C2398">
        <v>2398</v>
      </c>
      <c r="D2398">
        <v>1882</v>
      </c>
      <c r="E2398">
        <v>0.7848206839032527</v>
      </c>
    </row>
    <row r="2399" spans="1:5">
      <c r="A2399" s="1">
        <v>2397</v>
      </c>
      <c r="B2399">
        <v>0.497026652097702</v>
      </c>
      <c r="C2399">
        <v>2399</v>
      </c>
      <c r="D2399">
        <v>1882</v>
      </c>
      <c r="E2399">
        <v>0.7844935389745727</v>
      </c>
    </row>
    <row r="2400" spans="1:5">
      <c r="A2400" s="1">
        <v>2398</v>
      </c>
      <c r="B2400">
        <v>0.4971901774406433</v>
      </c>
      <c r="C2400">
        <v>2400</v>
      </c>
      <c r="D2400">
        <v>1882</v>
      </c>
      <c r="E2400">
        <v>0.7841666666666667</v>
      </c>
    </row>
    <row r="2401" spans="1:5">
      <c r="A2401" s="1">
        <v>2399</v>
      </c>
      <c r="B2401">
        <v>0.4972274005413055</v>
      </c>
      <c r="C2401">
        <v>2401</v>
      </c>
      <c r="D2401">
        <v>1883</v>
      </c>
      <c r="E2401">
        <v>0.7842565597667639</v>
      </c>
    </row>
    <row r="2402" spans="1:5">
      <c r="A2402" s="1">
        <v>2400</v>
      </c>
      <c r="B2402">
        <v>0.4974011480808258</v>
      </c>
      <c r="C2402">
        <v>2402</v>
      </c>
      <c r="D2402">
        <v>1884</v>
      </c>
      <c r="E2402">
        <v>0.7843463780183181</v>
      </c>
    </row>
    <row r="2403" spans="1:5">
      <c r="A2403" s="1">
        <v>2401</v>
      </c>
      <c r="B2403">
        <v>0.4974591732025146</v>
      </c>
      <c r="C2403">
        <v>2403</v>
      </c>
      <c r="D2403">
        <v>1884</v>
      </c>
      <c r="E2403">
        <v>0.784019975031211</v>
      </c>
    </row>
    <row r="2404" spans="1:5">
      <c r="A2404" s="1">
        <v>2402</v>
      </c>
      <c r="B2404">
        <v>0.4975025355815887</v>
      </c>
      <c r="C2404">
        <v>2404</v>
      </c>
      <c r="D2404">
        <v>1885</v>
      </c>
      <c r="E2404">
        <v>0.7841098169717138</v>
      </c>
    </row>
    <row r="2405" spans="1:5">
      <c r="A2405" s="1">
        <v>2403</v>
      </c>
      <c r="B2405">
        <v>0.4977220296859741</v>
      </c>
      <c r="C2405">
        <v>2405</v>
      </c>
      <c r="D2405">
        <v>1886</v>
      </c>
      <c r="E2405">
        <v>0.7841995841995842</v>
      </c>
    </row>
    <row r="2406" spans="1:5">
      <c r="A2406" s="1">
        <v>2404</v>
      </c>
      <c r="B2406">
        <v>0.4980673789978027</v>
      </c>
      <c r="C2406">
        <v>2406</v>
      </c>
      <c r="D2406">
        <v>1887</v>
      </c>
      <c r="E2406">
        <v>0.78428927680798</v>
      </c>
    </row>
    <row r="2407" spans="1:5">
      <c r="A2407" s="1">
        <v>2405</v>
      </c>
      <c r="B2407">
        <v>0.4981546998023987</v>
      </c>
      <c r="C2407">
        <v>2407</v>
      </c>
      <c r="D2407">
        <v>1888</v>
      </c>
      <c r="E2407">
        <v>0.7843788948899044</v>
      </c>
    </row>
    <row r="2408" spans="1:5">
      <c r="A2408" s="1">
        <v>2406</v>
      </c>
      <c r="B2408">
        <v>0.4982008934020996</v>
      </c>
      <c r="C2408">
        <v>2408</v>
      </c>
      <c r="D2408">
        <v>1889</v>
      </c>
      <c r="E2408">
        <v>0.784468438538206</v>
      </c>
    </row>
    <row r="2409" spans="1:5">
      <c r="A2409" s="1">
        <v>2407</v>
      </c>
      <c r="B2409">
        <v>0.4988164007663727</v>
      </c>
      <c r="C2409">
        <v>2409</v>
      </c>
      <c r="D2409">
        <v>1889</v>
      </c>
      <c r="E2409">
        <v>0.7841427978414279</v>
      </c>
    </row>
    <row r="2410" spans="1:5">
      <c r="A2410" s="1">
        <v>2408</v>
      </c>
      <c r="B2410">
        <v>0.499159038066864</v>
      </c>
      <c r="C2410">
        <v>2410</v>
      </c>
      <c r="D2410">
        <v>1890</v>
      </c>
      <c r="E2410">
        <v>0.7842323651452282</v>
      </c>
    </row>
    <row r="2411" spans="1:5">
      <c r="A2411" s="1">
        <v>2409</v>
      </c>
      <c r="B2411">
        <v>0.499182254076004</v>
      </c>
      <c r="C2411">
        <v>2411</v>
      </c>
      <c r="D2411">
        <v>1891</v>
      </c>
      <c r="E2411">
        <v>0.7843218581501452</v>
      </c>
    </row>
    <row r="2412" spans="1:5">
      <c r="A2412" s="1">
        <v>2410</v>
      </c>
      <c r="B2412">
        <v>0.4991902410984039</v>
      </c>
      <c r="C2412">
        <v>2412</v>
      </c>
      <c r="D2412">
        <v>1892</v>
      </c>
      <c r="E2412">
        <v>0.7844112769485904</v>
      </c>
    </row>
    <row r="2413" spans="1:5">
      <c r="A2413" s="1">
        <v>2411</v>
      </c>
      <c r="B2413">
        <v>0.4992395341396332</v>
      </c>
      <c r="C2413">
        <v>2413</v>
      </c>
      <c r="D2413">
        <v>1893</v>
      </c>
      <c r="E2413">
        <v>0.7845006216328222</v>
      </c>
    </row>
    <row r="2414" spans="1:5">
      <c r="A2414" s="1">
        <v>2412</v>
      </c>
      <c r="B2414">
        <v>0.4995437562465668</v>
      </c>
      <c r="C2414">
        <v>2414</v>
      </c>
      <c r="D2414">
        <v>1893</v>
      </c>
      <c r="E2414">
        <v>0.7841756420878211</v>
      </c>
    </row>
    <row r="2415" spans="1:5">
      <c r="A2415" s="1">
        <v>2413</v>
      </c>
      <c r="B2415">
        <v>0.499719500541687</v>
      </c>
      <c r="C2415">
        <v>2415</v>
      </c>
      <c r="D2415">
        <v>1894</v>
      </c>
      <c r="E2415">
        <v>0.7842650103519668</v>
      </c>
    </row>
    <row r="2416" spans="1:5">
      <c r="A2416" s="1">
        <v>2414</v>
      </c>
      <c r="B2416">
        <v>0.4998057186603546</v>
      </c>
      <c r="C2416">
        <v>2416</v>
      </c>
      <c r="D2416">
        <v>1895</v>
      </c>
      <c r="E2416">
        <v>0.7843543046357616</v>
      </c>
    </row>
    <row r="2417" spans="1:5">
      <c r="A2417" s="1">
        <v>2415</v>
      </c>
      <c r="B2417">
        <v>0.5002022385597229</v>
      </c>
      <c r="C2417">
        <v>2417</v>
      </c>
      <c r="D2417">
        <v>1895</v>
      </c>
      <c r="E2417">
        <v>0.7840297889946214</v>
      </c>
    </row>
    <row r="2418" spans="1:5">
      <c r="A2418" s="1">
        <v>2416</v>
      </c>
      <c r="B2418">
        <v>0.5002127289772034</v>
      </c>
      <c r="C2418">
        <v>2418</v>
      </c>
      <c r="D2418">
        <v>1896</v>
      </c>
      <c r="E2418">
        <v>0.7841191066997518</v>
      </c>
    </row>
    <row r="2419" spans="1:5">
      <c r="A2419" s="1">
        <v>2417</v>
      </c>
      <c r="B2419">
        <v>0.5002277493476868</v>
      </c>
      <c r="C2419">
        <v>2419</v>
      </c>
      <c r="D2419">
        <v>1896</v>
      </c>
      <c r="E2419">
        <v>0.7837949565936337</v>
      </c>
    </row>
    <row r="2420" spans="1:5">
      <c r="A2420" s="1">
        <v>2418</v>
      </c>
      <c r="B2420">
        <v>0.5003848671913147</v>
      </c>
      <c r="C2420">
        <v>2420</v>
      </c>
      <c r="D2420">
        <v>1897</v>
      </c>
      <c r="E2420">
        <v>0.7838842975206611</v>
      </c>
    </row>
    <row r="2421" spans="1:5">
      <c r="A2421" s="1">
        <v>2419</v>
      </c>
      <c r="B2421">
        <v>0.5004118680953979</v>
      </c>
      <c r="C2421">
        <v>2421</v>
      </c>
      <c r="D2421">
        <v>1898</v>
      </c>
      <c r="E2421">
        <v>0.7839735646427096</v>
      </c>
    </row>
    <row r="2422" spans="1:5">
      <c r="A2422" s="1">
        <v>2420</v>
      </c>
      <c r="B2422">
        <v>0.5004410743713379</v>
      </c>
      <c r="C2422">
        <v>2422</v>
      </c>
      <c r="D2422">
        <v>1899</v>
      </c>
      <c r="E2422">
        <v>0.7840627580511974</v>
      </c>
    </row>
    <row r="2423" spans="1:5">
      <c r="A2423" s="1">
        <v>2421</v>
      </c>
      <c r="B2423">
        <v>0.5005416870117188</v>
      </c>
      <c r="C2423">
        <v>2423</v>
      </c>
      <c r="D2423">
        <v>1899</v>
      </c>
      <c r="E2423">
        <v>0.7837391663227404</v>
      </c>
    </row>
    <row r="2424" spans="1:5">
      <c r="A2424" s="1">
        <v>2422</v>
      </c>
      <c r="B2424">
        <v>0.5007240772247314</v>
      </c>
      <c r="C2424">
        <v>2424</v>
      </c>
      <c r="D2424">
        <v>1899</v>
      </c>
      <c r="E2424">
        <v>0.7834158415841584</v>
      </c>
    </row>
    <row r="2425" spans="1:5">
      <c r="A2425" s="1">
        <v>2423</v>
      </c>
      <c r="B2425">
        <v>0.5010671019554138</v>
      </c>
      <c r="C2425">
        <v>2425</v>
      </c>
      <c r="D2425">
        <v>1900</v>
      </c>
      <c r="E2425">
        <v>0.7835051546391752</v>
      </c>
    </row>
    <row r="2426" spans="1:5">
      <c r="A2426" s="1">
        <v>2424</v>
      </c>
      <c r="B2426">
        <v>0.5011343359947205</v>
      </c>
      <c r="C2426">
        <v>2426</v>
      </c>
      <c r="D2426">
        <v>1901</v>
      </c>
      <c r="E2426">
        <v>0.7835943940643034</v>
      </c>
    </row>
    <row r="2427" spans="1:5">
      <c r="A2427" s="1">
        <v>2425</v>
      </c>
      <c r="B2427">
        <v>0.5011687278747559</v>
      </c>
      <c r="C2427">
        <v>2427</v>
      </c>
      <c r="D2427">
        <v>1902</v>
      </c>
      <c r="E2427">
        <v>0.7836835599505563</v>
      </c>
    </row>
    <row r="2428" spans="1:5">
      <c r="A2428" s="1">
        <v>2426</v>
      </c>
      <c r="B2428">
        <v>0.501524031162262</v>
      </c>
      <c r="C2428">
        <v>2428</v>
      </c>
      <c r="D2428">
        <v>1903</v>
      </c>
      <c r="E2428">
        <v>0.7837726523887973</v>
      </c>
    </row>
    <row r="2429" spans="1:5">
      <c r="A2429" s="1">
        <v>2427</v>
      </c>
      <c r="B2429">
        <v>0.5017373561859131</v>
      </c>
      <c r="C2429">
        <v>2429</v>
      </c>
      <c r="D2429">
        <v>1903</v>
      </c>
      <c r="E2429">
        <v>0.7834499794153973</v>
      </c>
    </row>
    <row r="2430" spans="1:5">
      <c r="A2430" s="1">
        <v>2428</v>
      </c>
      <c r="B2430">
        <v>0.5017462372779846</v>
      </c>
      <c r="C2430">
        <v>2430</v>
      </c>
      <c r="D2430">
        <v>1904</v>
      </c>
      <c r="E2430">
        <v>0.7835390946502058</v>
      </c>
    </row>
    <row r="2431" spans="1:5">
      <c r="A2431" s="1">
        <v>2429</v>
      </c>
      <c r="B2431">
        <v>0.5017723441123962</v>
      </c>
      <c r="C2431">
        <v>2431</v>
      </c>
      <c r="D2431">
        <v>1905</v>
      </c>
      <c r="E2431">
        <v>0.7836281365693131</v>
      </c>
    </row>
    <row r="2432" spans="1:5">
      <c r="A2432" s="1">
        <v>2430</v>
      </c>
      <c r="B2432">
        <v>0.5020777583122253</v>
      </c>
      <c r="C2432">
        <v>2432</v>
      </c>
      <c r="D2432">
        <v>1905</v>
      </c>
      <c r="E2432">
        <v>0.7833059210526315</v>
      </c>
    </row>
    <row r="2433" spans="1:5">
      <c r="A2433" s="1">
        <v>2431</v>
      </c>
      <c r="B2433">
        <v>0.5020807981491089</v>
      </c>
      <c r="C2433">
        <v>2433</v>
      </c>
      <c r="D2433">
        <v>1906</v>
      </c>
      <c r="E2433">
        <v>0.7833949856144677</v>
      </c>
    </row>
    <row r="2434" spans="1:5">
      <c r="A2434" s="1">
        <v>2432</v>
      </c>
      <c r="B2434">
        <v>0.50208580493927</v>
      </c>
      <c r="C2434">
        <v>2434</v>
      </c>
      <c r="D2434">
        <v>1907</v>
      </c>
      <c r="E2434">
        <v>0.7834839769926047</v>
      </c>
    </row>
    <row r="2435" spans="1:5">
      <c r="A2435" s="1">
        <v>2433</v>
      </c>
      <c r="B2435">
        <v>0.5021423101425171</v>
      </c>
      <c r="C2435">
        <v>2435</v>
      </c>
      <c r="D2435">
        <v>1908</v>
      </c>
      <c r="E2435">
        <v>0.7835728952772074</v>
      </c>
    </row>
    <row r="2436" spans="1:5">
      <c r="A2436" s="1">
        <v>2434</v>
      </c>
      <c r="B2436">
        <v>0.5024638772010803</v>
      </c>
      <c r="C2436">
        <v>2436</v>
      </c>
      <c r="D2436">
        <v>1909</v>
      </c>
      <c r="E2436">
        <v>0.7836617405582923</v>
      </c>
    </row>
    <row r="2437" spans="1:5">
      <c r="A2437" s="1">
        <v>2435</v>
      </c>
      <c r="B2437">
        <v>0.5027955174446106</v>
      </c>
      <c r="C2437">
        <v>2437</v>
      </c>
      <c r="D2437">
        <v>1910</v>
      </c>
      <c r="E2437">
        <v>0.7837505129257284</v>
      </c>
    </row>
    <row r="2438" spans="1:5">
      <c r="A2438" s="1">
        <v>2436</v>
      </c>
      <c r="B2438">
        <v>0.5029698610305786</v>
      </c>
      <c r="C2438">
        <v>2438</v>
      </c>
      <c r="D2438">
        <v>1911</v>
      </c>
      <c r="E2438">
        <v>0.783839212469237</v>
      </c>
    </row>
    <row r="2439" spans="1:5">
      <c r="A2439" s="1">
        <v>2437</v>
      </c>
      <c r="B2439">
        <v>0.5029816627502441</v>
      </c>
      <c r="C2439">
        <v>2439</v>
      </c>
      <c r="D2439">
        <v>1911</v>
      </c>
      <c r="E2439">
        <v>0.7835178351783518</v>
      </c>
    </row>
    <row r="2440" spans="1:5">
      <c r="A2440" s="1">
        <v>2438</v>
      </c>
      <c r="B2440">
        <v>0.5035735368728638</v>
      </c>
      <c r="C2440">
        <v>2440</v>
      </c>
      <c r="D2440">
        <v>1912</v>
      </c>
      <c r="E2440">
        <v>0.7836065573770492</v>
      </c>
    </row>
    <row r="2441" spans="1:5">
      <c r="A2441" s="1">
        <v>2439</v>
      </c>
      <c r="B2441">
        <v>0.5036067366600037</v>
      </c>
      <c r="C2441">
        <v>2441</v>
      </c>
      <c r="D2441">
        <v>1913</v>
      </c>
      <c r="E2441">
        <v>0.7836952068824252</v>
      </c>
    </row>
    <row r="2442" spans="1:5">
      <c r="A2442" s="1">
        <v>2440</v>
      </c>
      <c r="B2442">
        <v>0.5037369728088379</v>
      </c>
      <c r="C2442">
        <v>2442</v>
      </c>
      <c r="D2442">
        <v>1914</v>
      </c>
      <c r="E2442">
        <v>0.7837837837837838</v>
      </c>
    </row>
    <row r="2443" spans="1:5">
      <c r="A2443" s="1">
        <v>2441</v>
      </c>
      <c r="B2443">
        <v>0.5038647651672363</v>
      </c>
      <c r="C2443">
        <v>2443</v>
      </c>
      <c r="D2443">
        <v>1915</v>
      </c>
      <c r="E2443">
        <v>0.7838722881702824</v>
      </c>
    </row>
    <row r="2444" spans="1:5">
      <c r="A2444" s="1">
        <v>2442</v>
      </c>
      <c r="B2444">
        <v>0.5040139555931091</v>
      </c>
      <c r="C2444">
        <v>2444</v>
      </c>
      <c r="D2444">
        <v>1916</v>
      </c>
      <c r="E2444">
        <v>0.7839607201309329</v>
      </c>
    </row>
    <row r="2445" spans="1:5">
      <c r="A2445" s="1">
        <v>2443</v>
      </c>
      <c r="B2445">
        <v>0.5041577219963074</v>
      </c>
      <c r="C2445">
        <v>2445</v>
      </c>
      <c r="D2445">
        <v>1916</v>
      </c>
      <c r="E2445">
        <v>0.783640081799591</v>
      </c>
    </row>
    <row r="2446" spans="1:5">
      <c r="A2446" s="1">
        <v>2444</v>
      </c>
      <c r="B2446">
        <v>0.50473952293396</v>
      </c>
      <c r="C2446">
        <v>2446</v>
      </c>
      <c r="D2446">
        <v>1917</v>
      </c>
      <c r="E2446">
        <v>0.7837285363859362</v>
      </c>
    </row>
    <row r="2447" spans="1:5">
      <c r="A2447" s="1">
        <v>2445</v>
      </c>
      <c r="B2447">
        <v>0.5049391984939575</v>
      </c>
      <c r="C2447">
        <v>2447</v>
      </c>
      <c r="D2447">
        <v>1917</v>
      </c>
      <c r="E2447">
        <v>0.78340825500613</v>
      </c>
    </row>
    <row r="2448" spans="1:5">
      <c r="A2448" s="1">
        <v>2446</v>
      </c>
      <c r="B2448">
        <v>0.5055462718009949</v>
      </c>
      <c r="C2448">
        <v>2448</v>
      </c>
      <c r="D2448">
        <v>1918</v>
      </c>
      <c r="E2448">
        <v>0.7834967320261438</v>
      </c>
    </row>
    <row r="2449" spans="1:5">
      <c r="A2449" s="1">
        <v>2447</v>
      </c>
      <c r="B2449">
        <v>0.5056120753288269</v>
      </c>
      <c r="C2449">
        <v>2449</v>
      </c>
      <c r="D2449">
        <v>1919</v>
      </c>
      <c r="E2449">
        <v>0.7835851367905268</v>
      </c>
    </row>
    <row r="2450" spans="1:5">
      <c r="A2450" s="1">
        <v>2448</v>
      </c>
      <c r="B2450">
        <v>0.5057306885719299</v>
      </c>
      <c r="C2450">
        <v>2450</v>
      </c>
      <c r="D2450">
        <v>1920</v>
      </c>
      <c r="E2450">
        <v>0.7836734693877551</v>
      </c>
    </row>
    <row r="2451" spans="1:5">
      <c r="A2451" s="1">
        <v>2449</v>
      </c>
      <c r="B2451">
        <v>0.5060315132141113</v>
      </c>
      <c r="C2451">
        <v>2451</v>
      </c>
      <c r="D2451">
        <v>1921</v>
      </c>
      <c r="E2451">
        <v>0.7837617299061608</v>
      </c>
    </row>
    <row r="2452" spans="1:5">
      <c r="A2452" s="1">
        <v>2450</v>
      </c>
      <c r="B2452">
        <v>0.5061665773391724</v>
      </c>
      <c r="C2452">
        <v>2452</v>
      </c>
      <c r="D2452">
        <v>1922</v>
      </c>
      <c r="E2452">
        <v>0.7838499184339315</v>
      </c>
    </row>
    <row r="2453" spans="1:5">
      <c r="A2453" s="1">
        <v>2451</v>
      </c>
      <c r="B2453">
        <v>0.506574809551239</v>
      </c>
      <c r="C2453">
        <v>2453</v>
      </c>
      <c r="D2453">
        <v>1923</v>
      </c>
      <c r="E2453">
        <v>0.7839380350591113</v>
      </c>
    </row>
    <row r="2454" spans="1:5">
      <c r="A2454" s="1">
        <v>2452</v>
      </c>
      <c r="B2454">
        <v>0.5068202614784241</v>
      </c>
      <c r="C2454">
        <v>2454</v>
      </c>
      <c r="D2454">
        <v>1923</v>
      </c>
      <c r="E2454">
        <v>0.7836185819070904</v>
      </c>
    </row>
    <row r="2455" spans="1:5">
      <c r="A2455" s="1">
        <v>2453</v>
      </c>
      <c r="B2455">
        <v>0.5070435404777527</v>
      </c>
      <c r="C2455">
        <v>2455</v>
      </c>
      <c r="D2455">
        <v>1923</v>
      </c>
      <c r="E2455">
        <v>0.7832993890020367</v>
      </c>
    </row>
    <row r="2456" spans="1:5">
      <c r="A2456" s="1">
        <v>2454</v>
      </c>
      <c r="B2456">
        <v>0.5070735216140747</v>
      </c>
      <c r="C2456">
        <v>2456</v>
      </c>
      <c r="D2456">
        <v>1924</v>
      </c>
      <c r="E2456">
        <v>0.7833876221498371</v>
      </c>
    </row>
    <row r="2457" spans="1:5">
      <c r="A2457" s="1">
        <v>2455</v>
      </c>
      <c r="B2457">
        <v>0.5075226426124573</v>
      </c>
      <c r="C2457">
        <v>2457</v>
      </c>
      <c r="D2457">
        <v>1925</v>
      </c>
      <c r="E2457">
        <v>0.7834757834757835</v>
      </c>
    </row>
    <row r="2458" spans="1:5">
      <c r="A2458" s="1">
        <v>2456</v>
      </c>
      <c r="B2458">
        <v>0.5075441002845764</v>
      </c>
      <c r="C2458">
        <v>2458</v>
      </c>
      <c r="D2458">
        <v>1926</v>
      </c>
      <c r="E2458">
        <v>0.7835638730675346</v>
      </c>
    </row>
    <row r="2459" spans="1:5">
      <c r="A2459" s="1">
        <v>2457</v>
      </c>
      <c r="B2459">
        <v>0.5075837373733521</v>
      </c>
      <c r="C2459">
        <v>2459</v>
      </c>
      <c r="D2459">
        <v>1927</v>
      </c>
      <c r="E2459">
        <v>0.7836518910126068</v>
      </c>
    </row>
    <row r="2460" spans="1:5">
      <c r="A2460" s="1">
        <v>2458</v>
      </c>
      <c r="B2460">
        <v>0.5076615214347839</v>
      </c>
      <c r="C2460">
        <v>2460</v>
      </c>
      <c r="D2460">
        <v>1928</v>
      </c>
      <c r="E2460">
        <v>0.7837398373983739</v>
      </c>
    </row>
    <row r="2461" spans="1:5">
      <c r="A2461" s="1">
        <v>2459</v>
      </c>
      <c r="B2461">
        <v>0.5076918005943298</v>
      </c>
      <c r="C2461">
        <v>2461</v>
      </c>
      <c r="D2461">
        <v>1929</v>
      </c>
      <c r="E2461">
        <v>0.7838277123120683</v>
      </c>
    </row>
    <row r="2462" spans="1:5">
      <c r="A2462" s="1">
        <v>2460</v>
      </c>
      <c r="B2462">
        <v>0.5077084898948669</v>
      </c>
      <c r="C2462">
        <v>2462</v>
      </c>
      <c r="D2462">
        <v>1929</v>
      </c>
      <c r="E2462">
        <v>0.7835093419983753</v>
      </c>
    </row>
    <row r="2463" spans="1:5">
      <c r="A2463" s="1">
        <v>2461</v>
      </c>
      <c r="B2463">
        <v>0.5080121755599976</v>
      </c>
      <c r="C2463">
        <v>2463</v>
      </c>
      <c r="D2463">
        <v>1929</v>
      </c>
      <c r="E2463">
        <v>0.7831912302070646</v>
      </c>
    </row>
    <row r="2464" spans="1:5">
      <c r="A2464" s="1">
        <v>2462</v>
      </c>
      <c r="B2464">
        <v>0.5080879330635071</v>
      </c>
      <c r="C2464">
        <v>2464</v>
      </c>
      <c r="D2464">
        <v>1930</v>
      </c>
      <c r="E2464">
        <v>0.7832792207792207</v>
      </c>
    </row>
    <row r="2465" spans="1:5">
      <c r="A2465" s="1">
        <v>2463</v>
      </c>
      <c r="B2465">
        <v>0.5081129670143127</v>
      </c>
      <c r="C2465">
        <v>2465</v>
      </c>
      <c r="D2465">
        <v>1931</v>
      </c>
      <c r="E2465">
        <v>0.7833671399594321</v>
      </c>
    </row>
    <row r="2466" spans="1:5">
      <c r="A2466" s="1">
        <v>2464</v>
      </c>
      <c r="B2466">
        <v>0.5081762075424194</v>
      </c>
      <c r="C2466">
        <v>2466</v>
      </c>
      <c r="D2466">
        <v>1931</v>
      </c>
      <c r="E2466">
        <v>0.7830494728304948</v>
      </c>
    </row>
    <row r="2467" spans="1:5">
      <c r="A2467" s="1">
        <v>2465</v>
      </c>
      <c r="B2467">
        <v>0.5083476901054382</v>
      </c>
      <c r="C2467">
        <v>2467</v>
      </c>
      <c r="D2467">
        <v>1932</v>
      </c>
      <c r="E2467">
        <v>0.7831374138629915</v>
      </c>
    </row>
    <row r="2468" spans="1:5">
      <c r="A2468" s="1">
        <v>2466</v>
      </c>
      <c r="B2468">
        <v>0.5085206031799316</v>
      </c>
      <c r="C2468">
        <v>2468</v>
      </c>
      <c r="D2468">
        <v>1933</v>
      </c>
      <c r="E2468">
        <v>0.7832252836304701</v>
      </c>
    </row>
    <row r="2469" spans="1:5">
      <c r="A2469" s="1">
        <v>2467</v>
      </c>
      <c r="B2469">
        <v>0.5085683465003967</v>
      </c>
      <c r="C2469">
        <v>2469</v>
      </c>
      <c r="D2469">
        <v>1933</v>
      </c>
      <c r="E2469">
        <v>0.7829080599432969</v>
      </c>
    </row>
    <row r="2470" spans="1:5">
      <c r="A2470" s="1">
        <v>2468</v>
      </c>
      <c r="B2470">
        <v>0.5085756182670593</v>
      </c>
      <c r="C2470">
        <v>2470</v>
      </c>
      <c r="D2470">
        <v>1933</v>
      </c>
      <c r="E2470">
        <v>0.7825910931174089</v>
      </c>
    </row>
    <row r="2471" spans="1:5">
      <c r="A2471" s="1">
        <v>2469</v>
      </c>
      <c r="B2471">
        <v>0.5086421966552734</v>
      </c>
      <c r="C2471">
        <v>2471</v>
      </c>
      <c r="D2471">
        <v>1934</v>
      </c>
      <c r="E2471">
        <v>0.782679077296641</v>
      </c>
    </row>
    <row r="2472" spans="1:5">
      <c r="A2472" s="1">
        <v>2470</v>
      </c>
      <c r="B2472">
        <v>0.5094491243362427</v>
      </c>
      <c r="C2472">
        <v>2472</v>
      </c>
      <c r="D2472">
        <v>1934</v>
      </c>
      <c r="E2472">
        <v>0.7823624595469255</v>
      </c>
    </row>
    <row r="2473" spans="1:5">
      <c r="A2473" s="1">
        <v>2471</v>
      </c>
      <c r="B2473">
        <v>0.5094532370567322</v>
      </c>
      <c r="C2473">
        <v>2473</v>
      </c>
      <c r="D2473">
        <v>1935</v>
      </c>
      <c r="E2473">
        <v>0.7824504650222402</v>
      </c>
    </row>
    <row r="2474" spans="1:5">
      <c r="A2474" s="1">
        <v>2472</v>
      </c>
      <c r="B2474">
        <v>0.5097681879997253</v>
      </c>
      <c r="C2474">
        <v>2474</v>
      </c>
      <c r="D2474">
        <v>1935</v>
      </c>
      <c r="E2474">
        <v>0.7821341956345998</v>
      </c>
    </row>
    <row r="2475" spans="1:5">
      <c r="A2475" s="1">
        <v>2473</v>
      </c>
      <c r="B2475">
        <v>0.5098230242729187</v>
      </c>
      <c r="C2475">
        <v>2475</v>
      </c>
      <c r="D2475">
        <v>1936</v>
      </c>
      <c r="E2475">
        <v>0.7822222222222223</v>
      </c>
    </row>
    <row r="2476" spans="1:5">
      <c r="A2476" s="1">
        <v>2474</v>
      </c>
      <c r="B2476">
        <v>0.5098408460617065</v>
      </c>
      <c r="C2476">
        <v>2476</v>
      </c>
      <c r="D2476">
        <v>1936</v>
      </c>
      <c r="E2476">
        <v>0.7819063004846527</v>
      </c>
    </row>
    <row r="2477" spans="1:5">
      <c r="A2477" s="1">
        <v>2475</v>
      </c>
      <c r="B2477">
        <v>0.5102427005767822</v>
      </c>
      <c r="C2477">
        <v>2477</v>
      </c>
      <c r="D2477">
        <v>1937</v>
      </c>
      <c r="E2477">
        <v>0.7819943480016148</v>
      </c>
    </row>
    <row r="2478" spans="1:5">
      <c r="A2478" s="1">
        <v>2476</v>
      </c>
      <c r="B2478">
        <v>0.5107031464576721</v>
      </c>
      <c r="C2478">
        <v>2478</v>
      </c>
      <c r="D2478">
        <v>1938</v>
      </c>
      <c r="E2478">
        <v>0.7820823244552058</v>
      </c>
    </row>
    <row r="2479" spans="1:5">
      <c r="A2479" s="1">
        <v>2477</v>
      </c>
      <c r="B2479">
        <v>0.5108758211135864</v>
      </c>
      <c r="C2479">
        <v>2479</v>
      </c>
      <c r="D2479">
        <v>1939</v>
      </c>
      <c r="E2479">
        <v>0.7821702299314239</v>
      </c>
    </row>
    <row r="2480" spans="1:5">
      <c r="A2480" s="1">
        <v>2478</v>
      </c>
      <c r="B2480">
        <v>0.5108946561813354</v>
      </c>
      <c r="C2480">
        <v>2480</v>
      </c>
      <c r="D2480">
        <v>1940</v>
      </c>
      <c r="E2480">
        <v>0.782258064516129</v>
      </c>
    </row>
    <row r="2481" spans="1:5">
      <c r="A2481" s="1">
        <v>2479</v>
      </c>
      <c r="B2481">
        <v>0.5111925005912781</v>
      </c>
      <c r="C2481">
        <v>2481</v>
      </c>
      <c r="D2481">
        <v>1941</v>
      </c>
      <c r="E2481">
        <v>0.7823458282950423</v>
      </c>
    </row>
    <row r="2482" spans="1:5">
      <c r="A2482" s="1">
        <v>2480</v>
      </c>
      <c r="B2482">
        <v>0.5113041400909424</v>
      </c>
      <c r="C2482">
        <v>2482</v>
      </c>
      <c r="D2482">
        <v>1942</v>
      </c>
      <c r="E2482">
        <v>0.782433521353747</v>
      </c>
    </row>
    <row r="2483" spans="1:5">
      <c r="A2483" s="1">
        <v>2481</v>
      </c>
      <c r="B2483">
        <v>0.5114665031433105</v>
      </c>
      <c r="C2483">
        <v>2483</v>
      </c>
      <c r="D2483">
        <v>1943</v>
      </c>
      <c r="E2483">
        <v>0.7825211437776883</v>
      </c>
    </row>
    <row r="2484" spans="1:5">
      <c r="A2484" s="1">
        <v>2482</v>
      </c>
      <c r="B2484">
        <v>0.5116240382194519</v>
      </c>
      <c r="C2484">
        <v>2484</v>
      </c>
      <c r="D2484">
        <v>1943</v>
      </c>
      <c r="E2484">
        <v>0.7822061191626409</v>
      </c>
    </row>
    <row r="2485" spans="1:5">
      <c r="A2485" s="1">
        <v>2483</v>
      </c>
      <c r="B2485">
        <v>0.5116475820541382</v>
      </c>
      <c r="C2485">
        <v>2485</v>
      </c>
      <c r="D2485">
        <v>1944</v>
      </c>
      <c r="E2485">
        <v>0.7822937625754527</v>
      </c>
    </row>
    <row r="2486" spans="1:5">
      <c r="A2486" s="1">
        <v>2484</v>
      </c>
      <c r="B2486">
        <v>0.5117207765579224</v>
      </c>
      <c r="C2486">
        <v>2486</v>
      </c>
      <c r="D2486">
        <v>1945</v>
      </c>
      <c r="E2486">
        <v>0.7823813354786806</v>
      </c>
    </row>
    <row r="2487" spans="1:5">
      <c r="A2487" s="1">
        <v>2485</v>
      </c>
      <c r="B2487">
        <v>0.511792004108429</v>
      </c>
      <c r="C2487">
        <v>2487</v>
      </c>
      <c r="D2487">
        <v>1946</v>
      </c>
      <c r="E2487">
        <v>0.7824688379573783</v>
      </c>
    </row>
    <row r="2488" spans="1:5">
      <c r="A2488" s="1">
        <v>2486</v>
      </c>
      <c r="B2488">
        <v>0.5120788216590881</v>
      </c>
      <c r="C2488">
        <v>2488</v>
      </c>
      <c r="D2488">
        <v>1947</v>
      </c>
      <c r="E2488">
        <v>0.782556270096463</v>
      </c>
    </row>
    <row r="2489" spans="1:5">
      <c r="A2489" s="1">
        <v>2487</v>
      </c>
      <c r="B2489">
        <v>0.5126407146453857</v>
      </c>
      <c r="C2489">
        <v>2489</v>
      </c>
      <c r="D2489">
        <v>1948</v>
      </c>
      <c r="E2489">
        <v>0.7826436319807152</v>
      </c>
    </row>
    <row r="2490" spans="1:5">
      <c r="A2490" s="1">
        <v>2488</v>
      </c>
      <c r="B2490">
        <v>0.5130711793899536</v>
      </c>
      <c r="C2490">
        <v>2490</v>
      </c>
      <c r="D2490">
        <v>1948</v>
      </c>
      <c r="E2490">
        <v>0.7823293172690763</v>
      </c>
    </row>
    <row r="2491" spans="1:5">
      <c r="A2491" s="1">
        <v>2489</v>
      </c>
      <c r="B2491">
        <v>0.5131691098213196</v>
      </c>
      <c r="C2491">
        <v>2491</v>
      </c>
      <c r="D2491">
        <v>1949</v>
      </c>
      <c r="E2491">
        <v>0.7824167001204335</v>
      </c>
    </row>
    <row r="2492" spans="1:5">
      <c r="A2492" s="1">
        <v>2490</v>
      </c>
      <c r="B2492">
        <v>0.5132651925086975</v>
      </c>
      <c r="C2492">
        <v>2492</v>
      </c>
      <c r="D2492">
        <v>1950</v>
      </c>
      <c r="E2492">
        <v>0.7825040128410915</v>
      </c>
    </row>
    <row r="2493" spans="1:5">
      <c r="A2493" s="1">
        <v>2491</v>
      </c>
      <c r="B2493">
        <v>0.5132784843444824</v>
      </c>
      <c r="C2493">
        <v>2493</v>
      </c>
      <c r="D2493">
        <v>1951</v>
      </c>
      <c r="E2493">
        <v>0.7825912555154433</v>
      </c>
    </row>
    <row r="2494" spans="1:5">
      <c r="A2494" s="1">
        <v>2492</v>
      </c>
      <c r="B2494">
        <v>0.5132943987846375</v>
      </c>
      <c r="C2494">
        <v>2494</v>
      </c>
      <c r="D2494">
        <v>1951</v>
      </c>
      <c r="E2494">
        <v>0.7822774659182037</v>
      </c>
    </row>
    <row r="2495" spans="1:5">
      <c r="A2495" s="1">
        <v>2493</v>
      </c>
      <c r="B2495">
        <v>0.5135631561279297</v>
      </c>
      <c r="C2495">
        <v>2495</v>
      </c>
      <c r="D2495">
        <v>1952</v>
      </c>
      <c r="E2495">
        <v>0.7823647294589179</v>
      </c>
    </row>
    <row r="2496" spans="1:5">
      <c r="A2496" s="1">
        <v>2494</v>
      </c>
      <c r="B2496">
        <v>0.5140049457550049</v>
      </c>
      <c r="C2496">
        <v>2496</v>
      </c>
      <c r="D2496">
        <v>1952</v>
      </c>
      <c r="E2496">
        <v>0.782051282051282</v>
      </c>
    </row>
    <row r="2497" spans="1:5">
      <c r="A2497" s="1">
        <v>2495</v>
      </c>
      <c r="B2497">
        <v>0.5140177011489868</v>
      </c>
      <c r="C2497">
        <v>2497</v>
      </c>
      <c r="D2497">
        <v>1952</v>
      </c>
      <c r="E2497">
        <v>0.7817380857028434</v>
      </c>
    </row>
    <row r="2498" spans="1:5">
      <c r="A2498" s="1">
        <v>2496</v>
      </c>
      <c r="B2498">
        <v>0.5143035650253296</v>
      </c>
      <c r="C2498">
        <v>2498</v>
      </c>
      <c r="D2498">
        <v>1953</v>
      </c>
      <c r="E2498">
        <v>0.7818254603682946</v>
      </c>
    </row>
    <row r="2499" spans="1:5">
      <c r="A2499" s="1">
        <v>2497</v>
      </c>
      <c r="B2499">
        <v>0.5143418312072754</v>
      </c>
      <c r="C2499">
        <v>2499</v>
      </c>
      <c r="D2499">
        <v>1953</v>
      </c>
      <c r="E2499">
        <v>0.7815126050420168</v>
      </c>
    </row>
    <row r="2500" spans="1:5">
      <c r="A2500" s="1">
        <v>2498</v>
      </c>
      <c r="B2500">
        <v>0.5147613883018494</v>
      </c>
      <c r="C2500">
        <v>2500</v>
      </c>
      <c r="D2500">
        <v>1954</v>
      </c>
      <c r="E2500">
        <v>0.7816</v>
      </c>
    </row>
    <row r="2501" spans="1:5">
      <c r="A2501" s="1">
        <v>2499</v>
      </c>
      <c r="B2501">
        <v>0.5150583386421204</v>
      </c>
      <c r="C2501">
        <v>2501</v>
      </c>
      <c r="D2501">
        <v>1955</v>
      </c>
      <c r="E2501">
        <v>0.781687325069972</v>
      </c>
    </row>
    <row r="2502" spans="1:5">
      <c r="A2502" s="1">
        <v>2500</v>
      </c>
      <c r="B2502">
        <v>0.5151090025901794</v>
      </c>
      <c r="C2502">
        <v>2502</v>
      </c>
      <c r="D2502">
        <v>1956</v>
      </c>
      <c r="E2502">
        <v>0.7817745803357314</v>
      </c>
    </row>
    <row r="2503" spans="1:5">
      <c r="A2503" s="1">
        <v>2501</v>
      </c>
      <c r="B2503">
        <v>0.515267014503479</v>
      </c>
      <c r="C2503">
        <v>2503</v>
      </c>
      <c r="D2503">
        <v>1956</v>
      </c>
      <c r="E2503">
        <v>0.7814622453056332</v>
      </c>
    </row>
    <row r="2504" spans="1:5">
      <c r="A2504" s="1">
        <v>2502</v>
      </c>
      <c r="B2504">
        <v>0.5155718922615051</v>
      </c>
      <c r="C2504">
        <v>2504</v>
      </c>
      <c r="D2504">
        <v>1957</v>
      </c>
      <c r="E2504">
        <v>0.7815495207667732</v>
      </c>
    </row>
    <row r="2505" spans="1:5">
      <c r="A2505" s="1">
        <v>2503</v>
      </c>
      <c r="B2505">
        <v>0.5157838463783264</v>
      </c>
      <c r="C2505">
        <v>2505</v>
      </c>
      <c r="D2505">
        <v>1958</v>
      </c>
      <c r="E2505">
        <v>0.7816367265469062</v>
      </c>
    </row>
    <row r="2506" spans="1:5">
      <c r="A2506" s="1">
        <v>2504</v>
      </c>
      <c r="B2506">
        <v>0.5159899592399597</v>
      </c>
      <c r="C2506">
        <v>2506</v>
      </c>
      <c r="D2506">
        <v>1959</v>
      </c>
      <c r="E2506">
        <v>0.7817238627294493</v>
      </c>
    </row>
    <row r="2507" spans="1:5">
      <c r="A2507" s="1">
        <v>2505</v>
      </c>
      <c r="B2507">
        <v>0.516072154045105</v>
      </c>
      <c r="C2507">
        <v>2507</v>
      </c>
      <c r="D2507">
        <v>1960</v>
      </c>
      <c r="E2507">
        <v>0.7818109293976865</v>
      </c>
    </row>
    <row r="2508" spans="1:5">
      <c r="A2508" s="1">
        <v>2506</v>
      </c>
      <c r="B2508">
        <v>0.5163376927375793</v>
      </c>
      <c r="C2508">
        <v>2508</v>
      </c>
      <c r="D2508">
        <v>1960</v>
      </c>
      <c r="E2508">
        <v>0.7814992025518341</v>
      </c>
    </row>
    <row r="2509" spans="1:5">
      <c r="A2509" s="1">
        <v>2507</v>
      </c>
      <c r="B2509">
        <v>0.5163694620132446</v>
      </c>
      <c r="C2509">
        <v>2509</v>
      </c>
      <c r="D2509">
        <v>1960</v>
      </c>
      <c r="E2509">
        <v>0.7811877241929055</v>
      </c>
    </row>
    <row r="2510" spans="1:5">
      <c r="A2510" s="1">
        <v>2508</v>
      </c>
      <c r="B2510">
        <v>0.516388475894928</v>
      </c>
      <c r="C2510">
        <v>2510</v>
      </c>
      <c r="D2510">
        <v>1961</v>
      </c>
      <c r="E2510">
        <v>0.7812749003984064</v>
      </c>
    </row>
    <row r="2511" spans="1:5">
      <c r="A2511" s="1">
        <v>2509</v>
      </c>
      <c r="B2511">
        <v>0.5164654850959778</v>
      </c>
      <c r="C2511">
        <v>2511</v>
      </c>
      <c r="D2511">
        <v>1962</v>
      </c>
      <c r="E2511">
        <v>0.7813620071684588</v>
      </c>
    </row>
    <row r="2512" spans="1:5">
      <c r="A2512" s="1">
        <v>2510</v>
      </c>
      <c r="B2512">
        <v>0.5164864659309387</v>
      </c>
      <c r="C2512">
        <v>2512</v>
      </c>
      <c r="D2512">
        <v>1963</v>
      </c>
      <c r="E2512">
        <v>0.7814490445859873</v>
      </c>
    </row>
    <row r="2513" spans="1:5">
      <c r="A2513" s="1">
        <v>2511</v>
      </c>
      <c r="B2513">
        <v>0.516510009765625</v>
      </c>
      <c r="C2513">
        <v>2513</v>
      </c>
      <c r="D2513">
        <v>1963</v>
      </c>
      <c r="E2513">
        <v>0.7811380819737366</v>
      </c>
    </row>
    <row r="2514" spans="1:5">
      <c r="A2514" s="1">
        <v>2512</v>
      </c>
      <c r="B2514">
        <v>0.5167930722236633</v>
      </c>
      <c r="C2514">
        <v>2514</v>
      </c>
      <c r="D2514">
        <v>1964</v>
      </c>
      <c r="E2514">
        <v>0.781225139220366</v>
      </c>
    </row>
    <row r="2515" spans="1:5">
      <c r="A2515" s="1">
        <v>2513</v>
      </c>
      <c r="B2515">
        <v>0.5173459649085999</v>
      </c>
      <c r="C2515">
        <v>2515</v>
      </c>
      <c r="D2515">
        <v>1965</v>
      </c>
      <c r="E2515">
        <v>0.7813121272365805</v>
      </c>
    </row>
    <row r="2516" spans="1:5">
      <c r="A2516" s="1">
        <v>2514</v>
      </c>
      <c r="B2516">
        <v>0.517382025718689</v>
      </c>
      <c r="C2516">
        <v>2516</v>
      </c>
      <c r="D2516">
        <v>1966</v>
      </c>
      <c r="E2516">
        <v>0.7813990461049285</v>
      </c>
    </row>
    <row r="2517" spans="1:5">
      <c r="A2517" s="1">
        <v>2515</v>
      </c>
      <c r="B2517">
        <v>0.5173869132995605</v>
      </c>
      <c r="C2517">
        <v>2517</v>
      </c>
      <c r="D2517">
        <v>1967</v>
      </c>
      <c r="E2517">
        <v>0.7814858959078268</v>
      </c>
    </row>
    <row r="2518" spans="1:5">
      <c r="A2518" s="1">
        <v>2516</v>
      </c>
      <c r="B2518">
        <v>0.5174069404602051</v>
      </c>
      <c r="C2518">
        <v>2518</v>
      </c>
      <c r="D2518">
        <v>1968</v>
      </c>
      <c r="E2518">
        <v>0.7815726767275616</v>
      </c>
    </row>
    <row r="2519" spans="1:5">
      <c r="A2519" s="1">
        <v>2517</v>
      </c>
      <c r="B2519">
        <v>0.517414391040802</v>
      </c>
      <c r="C2519">
        <v>2519</v>
      </c>
      <c r="D2519">
        <v>1968</v>
      </c>
      <c r="E2519">
        <v>0.7812624057165541</v>
      </c>
    </row>
    <row r="2520" spans="1:5">
      <c r="A2520" s="1">
        <v>2518</v>
      </c>
      <c r="B2520">
        <v>0.5174780488014221</v>
      </c>
      <c r="C2520">
        <v>2520</v>
      </c>
      <c r="D2520">
        <v>1969</v>
      </c>
      <c r="E2520">
        <v>0.7813492063492063</v>
      </c>
    </row>
    <row r="2521" spans="1:5">
      <c r="A2521" s="1">
        <v>2519</v>
      </c>
      <c r="B2521">
        <v>0.5176739692687988</v>
      </c>
      <c r="C2521">
        <v>2521</v>
      </c>
      <c r="D2521">
        <v>1970</v>
      </c>
      <c r="E2521">
        <v>0.7814359381197937</v>
      </c>
    </row>
    <row r="2522" spans="1:5">
      <c r="A2522" s="1">
        <v>2520</v>
      </c>
      <c r="B2522">
        <v>0.5177207589149475</v>
      </c>
      <c r="C2522">
        <v>2522</v>
      </c>
      <c r="D2522">
        <v>1971</v>
      </c>
      <c r="E2522">
        <v>0.78152260111023</v>
      </c>
    </row>
    <row r="2523" spans="1:5">
      <c r="A2523" s="1">
        <v>2521</v>
      </c>
      <c r="B2523">
        <v>0.5179148316383362</v>
      </c>
      <c r="C2523">
        <v>2523</v>
      </c>
      <c r="D2523">
        <v>1972</v>
      </c>
      <c r="E2523">
        <v>0.7816091954022989</v>
      </c>
    </row>
    <row r="2524" spans="1:5">
      <c r="A2524" s="1">
        <v>2522</v>
      </c>
      <c r="B2524">
        <v>0.5179421305656433</v>
      </c>
      <c r="C2524">
        <v>2524</v>
      </c>
      <c r="D2524">
        <v>1973</v>
      </c>
      <c r="E2524">
        <v>0.7816957210776545</v>
      </c>
    </row>
    <row r="2525" spans="1:5">
      <c r="A2525" s="1">
        <v>2523</v>
      </c>
      <c r="B2525">
        <v>0.5180519819259644</v>
      </c>
      <c r="C2525">
        <v>2525</v>
      </c>
      <c r="D2525">
        <v>1973</v>
      </c>
      <c r="E2525">
        <v>0.7813861386138614</v>
      </c>
    </row>
    <row r="2526" spans="1:5">
      <c r="A2526" s="1">
        <v>2524</v>
      </c>
      <c r="B2526">
        <v>0.5182411074638367</v>
      </c>
      <c r="C2526">
        <v>2526</v>
      </c>
      <c r="D2526">
        <v>1973</v>
      </c>
      <c r="E2526">
        <v>0.781076801266825</v>
      </c>
    </row>
    <row r="2527" spans="1:5">
      <c r="A2527" s="1">
        <v>2525</v>
      </c>
      <c r="B2527">
        <v>0.5182758569717407</v>
      </c>
      <c r="C2527">
        <v>2527</v>
      </c>
      <c r="D2527">
        <v>1974</v>
      </c>
      <c r="E2527">
        <v>0.7811634349030471</v>
      </c>
    </row>
    <row r="2528" spans="1:5">
      <c r="A2528" s="1">
        <v>2526</v>
      </c>
      <c r="B2528">
        <v>0.5190427899360657</v>
      </c>
      <c r="C2528">
        <v>2528</v>
      </c>
      <c r="D2528">
        <v>1974</v>
      </c>
      <c r="E2528">
        <v>0.7808544303797469</v>
      </c>
    </row>
    <row r="2529" spans="1:5">
      <c r="A2529" s="1">
        <v>2527</v>
      </c>
      <c r="B2529">
        <v>0.5195581316947937</v>
      </c>
      <c r="C2529">
        <v>2529</v>
      </c>
      <c r="D2529">
        <v>1974</v>
      </c>
      <c r="E2529">
        <v>0.7805456702253856</v>
      </c>
    </row>
    <row r="2530" spans="1:5">
      <c r="A2530" s="1">
        <v>2528</v>
      </c>
      <c r="B2530">
        <v>0.5196202397346497</v>
      </c>
      <c r="C2530">
        <v>2530</v>
      </c>
      <c r="D2530">
        <v>1974</v>
      </c>
      <c r="E2530">
        <v>0.7802371541501977</v>
      </c>
    </row>
    <row r="2531" spans="1:5">
      <c r="A2531" s="1">
        <v>2529</v>
      </c>
      <c r="B2531">
        <v>0.519976019859314</v>
      </c>
      <c r="C2531">
        <v>2531</v>
      </c>
      <c r="D2531">
        <v>1975</v>
      </c>
      <c r="E2531">
        <v>0.780323982615567</v>
      </c>
    </row>
    <row r="2532" spans="1:5">
      <c r="A2532" s="1">
        <v>2530</v>
      </c>
      <c r="B2532">
        <v>0.5199964642524719</v>
      </c>
      <c r="C2532">
        <v>2532</v>
      </c>
      <c r="D2532">
        <v>1976</v>
      </c>
      <c r="E2532">
        <v>0.7804107424960506</v>
      </c>
    </row>
    <row r="2533" spans="1:5">
      <c r="A2533" s="1">
        <v>2531</v>
      </c>
      <c r="B2533">
        <v>0.5200344324111938</v>
      </c>
      <c r="C2533">
        <v>2533</v>
      </c>
      <c r="D2533">
        <v>1977</v>
      </c>
      <c r="E2533">
        <v>0.780497433872878</v>
      </c>
    </row>
    <row r="2534" spans="1:5">
      <c r="A2534" s="1">
        <v>2532</v>
      </c>
      <c r="B2534">
        <v>0.5202345252037048</v>
      </c>
      <c r="C2534">
        <v>2534</v>
      </c>
      <c r="D2534">
        <v>1977</v>
      </c>
      <c r="E2534">
        <v>0.7801894238358327</v>
      </c>
    </row>
    <row r="2535" spans="1:5">
      <c r="A2535" s="1">
        <v>2533</v>
      </c>
      <c r="B2535">
        <v>0.5202646851539612</v>
      </c>
      <c r="C2535">
        <v>2535</v>
      </c>
      <c r="D2535">
        <v>1978</v>
      </c>
      <c r="E2535">
        <v>0.780276134122288</v>
      </c>
    </row>
    <row r="2536" spans="1:5">
      <c r="A2536" s="1">
        <v>2534</v>
      </c>
      <c r="B2536">
        <v>0.5204421877861023</v>
      </c>
      <c r="C2536">
        <v>2536</v>
      </c>
      <c r="D2536">
        <v>1979</v>
      </c>
      <c r="E2536">
        <v>0.7803627760252366</v>
      </c>
    </row>
    <row r="2537" spans="1:5">
      <c r="A2537" s="1">
        <v>2535</v>
      </c>
      <c r="B2537">
        <v>0.520763635635376</v>
      </c>
      <c r="C2537">
        <v>2537</v>
      </c>
      <c r="D2537">
        <v>1979</v>
      </c>
      <c r="E2537">
        <v>0.7800551832873472</v>
      </c>
    </row>
    <row r="2538" spans="1:5">
      <c r="A2538" s="1">
        <v>2536</v>
      </c>
      <c r="B2538">
        <v>0.5207752585411072</v>
      </c>
      <c r="C2538">
        <v>2538</v>
      </c>
      <c r="D2538">
        <v>1980</v>
      </c>
      <c r="E2538">
        <v>0.7801418439716312</v>
      </c>
    </row>
    <row r="2539" spans="1:5">
      <c r="A2539" s="1">
        <v>2537</v>
      </c>
      <c r="B2539">
        <v>0.5209542512893677</v>
      </c>
      <c r="C2539">
        <v>2539</v>
      </c>
      <c r="D2539">
        <v>1981</v>
      </c>
      <c r="E2539">
        <v>0.7802284363922805</v>
      </c>
    </row>
    <row r="2540" spans="1:5">
      <c r="A2540" s="1">
        <v>2538</v>
      </c>
      <c r="B2540">
        <v>0.5210554599761963</v>
      </c>
      <c r="C2540">
        <v>2540</v>
      </c>
      <c r="D2540">
        <v>1982</v>
      </c>
      <c r="E2540">
        <v>0.7803149606299212</v>
      </c>
    </row>
    <row r="2541" spans="1:5">
      <c r="A2541" s="1">
        <v>2539</v>
      </c>
      <c r="B2541">
        <v>0.5212317109107971</v>
      </c>
      <c r="C2541">
        <v>2541</v>
      </c>
      <c r="D2541">
        <v>1982</v>
      </c>
      <c r="E2541">
        <v>0.7800078709169618</v>
      </c>
    </row>
    <row r="2542" spans="1:5">
      <c r="A2542" s="1">
        <v>2540</v>
      </c>
      <c r="B2542">
        <v>0.5217175483703613</v>
      </c>
      <c r="C2542">
        <v>2542</v>
      </c>
      <c r="D2542">
        <v>1982</v>
      </c>
      <c r="E2542">
        <v>0.7797010228166797</v>
      </c>
    </row>
    <row r="2543" spans="1:5">
      <c r="A2543" s="1">
        <v>2541</v>
      </c>
      <c r="B2543">
        <v>0.5217512845993042</v>
      </c>
      <c r="C2543">
        <v>2543</v>
      </c>
      <c r="D2543">
        <v>1982</v>
      </c>
      <c r="E2543">
        <v>0.7793944160440425</v>
      </c>
    </row>
    <row r="2544" spans="1:5">
      <c r="A2544" s="1">
        <v>2542</v>
      </c>
      <c r="B2544">
        <v>0.5220399498939514</v>
      </c>
      <c r="C2544">
        <v>2544</v>
      </c>
      <c r="D2544">
        <v>1982</v>
      </c>
      <c r="E2544">
        <v>0.7790880503144654</v>
      </c>
    </row>
    <row r="2545" spans="1:5">
      <c r="A2545" s="1">
        <v>2543</v>
      </c>
      <c r="B2545">
        <v>0.5222156643867493</v>
      </c>
      <c r="C2545">
        <v>2545</v>
      </c>
      <c r="D2545">
        <v>1983</v>
      </c>
      <c r="E2545">
        <v>0.7791748526522594</v>
      </c>
    </row>
    <row r="2546" spans="1:5">
      <c r="A2546" s="1">
        <v>2544</v>
      </c>
      <c r="B2546">
        <v>0.522252082824707</v>
      </c>
      <c r="C2546">
        <v>2546</v>
      </c>
      <c r="D2546">
        <v>1984</v>
      </c>
      <c r="E2546">
        <v>0.779261586802828</v>
      </c>
    </row>
    <row r="2547" spans="1:5">
      <c r="A2547" s="1">
        <v>2545</v>
      </c>
      <c r="B2547">
        <v>0.5223567485809326</v>
      </c>
      <c r="C2547">
        <v>2547</v>
      </c>
      <c r="D2547">
        <v>1984</v>
      </c>
      <c r="E2547">
        <v>0.778955634079309</v>
      </c>
    </row>
    <row r="2548" spans="1:5">
      <c r="A2548" s="1">
        <v>2546</v>
      </c>
      <c r="B2548">
        <v>0.5226141214370728</v>
      </c>
      <c r="C2548">
        <v>2548</v>
      </c>
      <c r="D2548">
        <v>1985</v>
      </c>
      <c r="E2548">
        <v>0.7790423861852434</v>
      </c>
    </row>
    <row r="2549" spans="1:5">
      <c r="A2549" s="1">
        <v>2547</v>
      </c>
      <c r="B2549">
        <v>0.5227168202400208</v>
      </c>
      <c r="C2549">
        <v>2549</v>
      </c>
      <c r="D2549">
        <v>1986</v>
      </c>
      <c r="E2549">
        <v>0.7791290702236171</v>
      </c>
    </row>
    <row r="2550" spans="1:5">
      <c r="A2550" s="1">
        <v>2548</v>
      </c>
      <c r="B2550">
        <v>0.5227695107460022</v>
      </c>
      <c r="C2550">
        <v>2550</v>
      </c>
      <c r="D2550">
        <v>1986</v>
      </c>
      <c r="E2550">
        <v>0.7788235294117647</v>
      </c>
    </row>
    <row r="2551" spans="1:5">
      <c r="A2551" s="1">
        <v>2549</v>
      </c>
      <c r="B2551">
        <v>0.5236154198646545</v>
      </c>
      <c r="C2551">
        <v>2551</v>
      </c>
      <c r="D2551">
        <v>1986</v>
      </c>
      <c r="E2551">
        <v>0.7785182281458252</v>
      </c>
    </row>
    <row r="2552" spans="1:5">
      <c r="A2552" s="1">
        <v>2550</v>
      </c>
      <c r="B2552">
        <v>0.5238674283027649</v>
      </c>
      <c r="C2552">
        <v>2552</v>
      </c>
      <c r="D2552">
        <v>1987</v>
      </c>
      <c r="E2552">
        <v>0.7786050156739812</v>
      </c>
    </row>
    <row r="2553" spans="1:5">
      <c r="A2553" s="1">
        <v>2551</v>
      </c>
      <c r="B2553">
        <v>0.5241180062294006</v>
      </c>
      <c r="C2553">
        <v>2553</v>
      </c>
      <c r="D2553">
        <v>1988</v>
      </c>
      <c r="E2553">
        <v>0.7786917352134743</v>
      </c>
    </row>
    <row r="2554" spans="1:5">
      <c r="A2554" s="1">
        <v>2552</v>
      </c>
      <c r="B2554">
        <v>0.5241422057151794</v>
      </c>
      <c r="C2554">
        <v>2554</v>
      </c>
      <c r="D2554">
        <v>1988</v>
      </c>
      <c r="E2554">
        <v>0.7783868441660141</v>
      </c>
    </row>
    <row r="2555" spans="1:5">
      <c r="A2555" s="1">
        <v>2553</v>
      </c>
      <c r="B2555">
        <v>0.5244788527488708</v>
      </c>
      <c r="C2555">
        <v>2555</v>
      </c>
      <c r="D2555">
        <v>1989</v>
      </c>
      <c r="E2555">
        <v>0.7784735812133072</v>
      </c>
    </row>
    <row r="2556" spans="1:5">
      <c r="A2556" s="1">
        <v>2554</v>
      </c>
      <c r="B2556">
        <v>0.5244789719581604</v>
      </c>
      <c r="C2556">
        <v>2556</v>
      </c>
      <c r="D2556">
        <v>1990</v>
      </c>
      <c r="E2556">
        <v>0.7785602503912363</v>
      </c>
    </row>
    <row r="2557" spans="1:5">
      <c r="A2557" s="1">
        <v>2555</v>
      </c>
      <c r="B2557">
        <v>0.5249496102333069</v>
      </c>
      <c r="C2557">
        <v>2557</v>
      </c>
      <c r="D2557">
        <v>1990</v>
      </c>
      <c r="E2557">
        <v>0.7782557684786859</v>
      </c>
    </row>
    <row r="2558" spans="1:5">
      <c r="A2558" s="1">
        <v>2556</v>
      </c>
      <c r="B2558">
        <v>0.5249648094177246</v>
      </c>
      <c r="C2558">
        <v>2558</v>
      </c>
      <c r="D2558">
        <v>1991</v>
      </c>
      <c r="E2558">
        <v>0.7783424550430024</v>
      </c>
    </row>
    <row r="2559" spans="1:5">
      <c r="A2559" s="1">
        <v>2557</v>
      </c>
      <c r="B2559">
        <v>0.5256541967391968</v>
      </c>
      <c r="C2559">
        <v>2559</v>
      </c>
      <c r="D2559">
        <v>1992</v>
      </c>
      <c r="E2559">
        <v>0.7784290738569754</v>
      </c>
    </row>
    <row r="2560" spans="1:5">
      <c r="A2560" s="1">
        <v>2558</v>
      </c>
      <c r="B2560">
        <v>0.5257477760314941</v>
      </c>
      <c r="C2560">
        <v>2560</v>
      </c>
      <c r="D2560">
        <v>1993</v>
      </c>
      <c r="E2560">
        <v>0.778515625</v>
      </c>
    </row>
    <row r="2561" spans="1:5">
      <c r="A2561" s="1">
        <v>2559</v>
      </c>
      <c r="B2561">
        <v>0.5259950757026672</v>
      </c>
      <c r="C2561">
        <v>2561</v>
      </c>
      <c r="D2561">
        <v>1994</v>
      </c>
      <c r="E2561">
        <v>0.7786021085513471</v>
      </c>
    </row>
    <row r="2562" spans="1:5">
      <c r="A2562" s="1">
        <v>2560</v>
      </c>
      <c r="B2562">
        <v>0.5261334180831909</v>
      </c>
      <c r="C2562">
        <v>2562</v>
      </c>
      <c r="D2562">
        <v>1995</v>
      </c>
      <c r="E2562">
        <v>0.7786885245901639</v>
      </c>
    </row>
    <row r="2563" spans="1:5">
      <c r="A2563" s="1">
        <v>2561</v>
      </c>
      <c r="B2563">
        <v>0.526208221912384</v>
      </c>
      <c r="C2563">
        <v>2563</v>
      </c>
      <c r="D2563">
        <v>1996</v>
      </c>
      <c r="E2563">
        <v>0.778774873195474</v>
      </c>
    </row>
    <row r="2564" spans="1:5">
      <c r="A2564" s="1">
        <v>2562</v>
      </c>
      <c r="B2564">
        <v>0.5262328386306763</v>
      </c>
      <c r="C2564">
        <v>2564</v>
      </c>
      <c r="D2564">
        <v>1997</v>
      </c>
      <c r="E2564">
        <v>0.7788611544461779</v>
      </c>
    </row>
    <row r="2565" spans="1:5">
      <c r="A2565" s="1">
        <v>2563</v>
      </c>
      <c r="B2565">
        <v>0.5262924432754517</v>
      </c>
      <c r="C2565">
        <v>2565</v>
      </c>
      <c r="D2565">
        <v>1998</v>
      </c>
      <c r="E2565">
        <v>0.7789473684210526</v>
      </c>
    </row>
    <row r="2566" spans="1:5">
      <c r="A2566" s="1">
        <v>2564</v>
      </c>
      <c r="B2566">
        <v>0.5269696116447449</v>
      </c>
      <c r="C2566">
        <v>2566</v>
      </c>
      <c r="D2566">
        <v>1999</v>
      </c>
      <c r="E2566">
        <v>0.779033515198753</v>
      </c>
    </row>
    <row r="2567" spans="1:5">
      <c r="A2567" s="1">
        <v>2565</v>
      </c>
      <c r="B2567">
        <v>0.5270203351974487</v>
      </c>
      <c r="C2567">
        <v>2567</v>
      </c>
      <c r="D2567">
        <v>2000</v>
      </c>
      <c r="E2567">
        <v>0.7791195948578107</v>
      </c>
    </row>
    <row r="2568" spans="1:5">
      <c r="A2568" s="1">
        <v>2566</v>
      </c>
      <c r="B2568">
        <v>0.5272994637489319</v>
      </c>
      <c r="C2568">
        <v>2568</v>
      </c>
      <c r="D2568">
        <v>2001</v>
      </c>
      <c r="E2568">
        <v>0.7792056074766355</v>
      </c>
    </row>
    <row r="2569" spans="1:5">
      <c r="A2569" s="1">
        <v>2567</v>
      </c>
      <c r="B2569">
        <v>0.5273887515068054</v>
      </c>
      <c r="C2569">
        <v>2569</v>
      </c>
      <c r="D2569">
        <v>2001</v>
      </c>
      <c r="E2569">
        <v>0.7789022966134683</v>
      </c>
    </row>
    <row r="2570" spans="1:5">
      <c r="A2570" s="1">
        <v>2568</v>
      </c>
      <c r="B2570">
        <v>0.527431845664978</v>
      </c>
      <c r="C2570">
        <v>2570</v>
      </c>
      <c r="D2570">
        <v>2001</v>
      </c>
      <c r="E2570">
        <v>0.7785992217898833</v>
      </c>
    </row>
    <row r="2571" spans="1:5">
      <c r="A2571" s="1">
        <v>2569</v>
      </c>
      <c r="B2571">
        <v>0.5276570916175842</v>
      </c>
      <c r="C2571">
        <v>2571</v>
      </c>
      <c r="D2571">
        <v>2002</v>
      </c>
      <c r="E2571">
        <v>0.7786853364449631</v>
      </c>
    </row>
    <row r="2572" spans="1:5">
      <c r="A2572" s="1">
        <v>2570</v>
      </c>
      <c r="B2572">
        <v>0.5278270840644836</v>
      </c>
      <c r="C2572">
        <v>2572</v>
      </c>
      <c r="D2572">
        <v>2003</v>
      </c>
      <c r="E2572">
        <v>0.7787713841368584</v>
      </c>
    </row>
    <row r="2573" spans="1:5">
      <c r="A2573" s="1">
        <v>2571</v>
      </c>
      <c r="B2573">
        <v>0.5280871391296387</v>
      </c>
      <c r="C2573">
        <v>2573</v>
      </c>
      <c r="D2573">
        <v>2003</v>
      </c>
      <c r="E2573">
        <v>0.7784687135639331</v>
      </c>
    </row>
    <row r="2574" spans="1:5">
      <c r="A2574" s="1">
        <v>2572</v>
      </c>
      <c r="B2574">
        <v>0.5281029343605042</v>
      </c>
      <c r="C2574">
        <v>2574</v>
      </c>
      <c r="D2574">
        <v>2004</v>
      </c>
      <c r="E2574">
        <v>0.7785547785547785</v>
      </c>
    </row>
    <row r="2575" spans="1:5">
      <c r="A2575" s="1">
        <v>2573</v>
      </c>
      <c r="B2575">
        <v>0.5281908512115479</v>
      </c>
      <c r="C2575">
        <v>2575</v>
      </c>
      <c r="D2575">
        <v>2005</v>
      </c>
      <c r="E2575">
        <v>0.7786407766990291</v>
      </c>
    </row>
    <row r="2576" spans="1:5">
      <c r="A2576" s="1">
        <v>2574</v>
      </c>
      <c r="B2576">
        <v>0.5283276438713074</v>
      </c>
      <c r="C2576">
        <v>2576</v>
      </c>
      <c r="D2576">
        <v>2006</v>
      </c>
      <c r="E2576">
        <v>0.7787267080745341</v>
      </c>
    </row>
    <row r="2577" spans="1:5">
      <c r="A2577" s="1">
        <v>2575</v>
      </c>
      <c r="B2577">
        <v>0.5284758806228638</v>
      </c>
      <c r="C2577">
        <v>2577</v>
      </c>
      <c r="D2577">
        <v>2007</v>
      </c>
      <c r="E2577">
        <v>0.7788125727590222</v>
      </c>
    </row>
    <row r="2578" spans="1:5">
      <c r="A2578" s="1">
        <v>2576</v>
      </c>
      <c r="B2578">
        <v>0.5286620259284973</v>
      </c>
      <c r="C2578">
        <v>2578</v>
      </c>
      <c r="D2578">
        <v>2008</v>
      </c>
      <c r="E2578">
        <v>0.7788983708301008</v>
      </c>
    </row>
    <row r="2579" spans="1:5">
      <c r="A2579" s="1">
        <v>2577</v>
      </c>
      <c r="B2579">
        <v>0.5286783576011658</v>
      </c>
      <c r="C2579">
        <v>2579</v>
      </c>
      <c r="D2579">
        <v>2009</v>
      </c>
      <c r="E2579">
        <v>0.7789841023652578</v>
      </c>
    </row>
    <row r="2580" spans="1:5">
      <c r="A2580" s="1">
        <v>2578</v>
      </c>
      <c r="B2580">
        <v>0.5292055010795593</v>
      </c>
      <c r="C2580">
        <v>2580</v>
      </c>
      <c r="D2580">
        <v>2010</v>
      </c>
      <c r="E2580">
        <v>0.7790697674418605</v>
      </c>
    </row>
    <row r="2581" spans="1:5">
      <c r="A2581" s="1">
        <v>2579</v>
      </c>
      <c r="B2581">
        <v>0.5294774174690247</v>
      </c>
      <c r="C2581">
        <v>2581</v>
      </c>
      <c r="D2581">
        <v>2011</v>
      </c>
      <c r="E2581">
        <v>0.7791553661371562</v>
      </c>
    </row>
    <row r="2582" spans="1:5">
      <c r="A2582" s="1">
        <v>2580</v>
      </c>
      <c r="B2582">
        <v>0.5299342274665833</v>
      </c>
      <c r="C2582">
        <v>2582</v>
      </c>
      <c r="D2582">
        <v>2011</v>
      </c>
      <c r="E2582">
        <v>0.778853601859024</v>
      </c>
    </row>
    <row r="2583" spans="1:5">
      <c r="A2583" s="1">
        <v>2581</v>
      </c>
      <c r="B2583">
        <v>0.530317485332489</v>
      </c>
      <c r="C2583">
        <v>2583</v>
      </c>
      <c r="D2583">
        <v>2012</v>
      </c>
      <c r="E2583">
        <v>0.7789392179636082</v>
      </c>
    </row>
    <row r="2584" spans="1:5">
      <c r="A2584" s="1">
        <v>2582</v>
      </c>
      <c r="B2584">
        <v>0.5304639935493469</v>
      </c>
      <c r="C2584">
        <v>2584</v>
      </c>
      <c r="D2584">
        <v>2013</v>
      </c>
      <c r="E2584">
        <v>0.7790247678018576</v>
      </c>
    </row>
    <row r="2585" spans="1:5">
      <c r="A2585" s="1">
        <v>2583</v>
      </c>
      <c r="B2585">
        <v>0.5306969285011292</v>
      </c>
      <c r="C2585">
        <v>2585</v>
      </c>
      <c r="D2585">
        <v>2014</v>
      </c>
      <c r="E2585">
        <v>0.779110251450677</v>
      </c>
    </row>
    <row r="2586" spans="1:5">
      <c r="A2586" s="1">
        <v>2584</v>
      </c>
      <c r="B2586">
        <v>0.5307551622390747</v>
      </c>
      <c r="C2586">
        <v>2586</v>
      </c>
      <c r="D2586">
        <v>2015</v>
      </c>
      <c r="E2586">
        <v>0.7791956689868523</v>
      </c>
    </row>
    <row r="2587" spans="1:5">
      <c r="A2587" s="1">
        <v>2585</v>
      </c>
      <c r="B2587">
        <v>0.530794620513916</v>
      </c>
      <c r="C2587">
        <v>2587</v>
      </c>
      <c r="D2587">
        <v>2016</v>
      </c>
      <c r="E2587">
        <v>0.7792810204870506</v>
      </c>
    </row>
    <row r="2588" spans="1:5">
      <c r="A2588" s="1">
        <v>2586</v>
      </c>
      <c r="B2588">
        <v>0.5307995676994324</v>
      </c>
      <c r="C2588">
        <v>2588</v>
      </c>
      <c r="D2588">
        <v>2017</v>
      </c>
      <c r="E2588">
        <v>0.7793663060278208</v>
      </c>
    </row>
    <row r="2589" spans="1:5">
      <c r="A2589" s="1">
        <v>2587</v>
      </c>
      <c r="B2589">
        <v>0.5311644673347473</v>
      </c>
      <c r="C2589">
        <v>2589</v>
      </c>
      <c r="D2589">
        <v>2018</v>
      </c>
      <c r="E2589">
        <v>0.7794515256855928</v>
      </c>
    </row>
    <row r="2590" spans="1:5">
      <c r="A2590" s="1">
        <v>2588</v>
      </c>
      <c r="B2590">
        <v>0.5311854481697083</v>
      </c>
      <c r="C2590">
        <v>2590</v>
      </c>
      <c r="D2590">
        <v>2019</v>
      </c>
      <c r="E2590">
        <v>0.7795366795366795</v>
      </c>
    </row>
    <row r="2591" spans="1:5">
      <c r="A2591" s="1">
        <v>2589</v>
      </c>
      <c r="B2591">
        <v>0.5313640236854553</v>
      </c>
      <c r="C2591">
        <v>2591</v>
      </c>
      <c r="D2591">
        <v>2020</v>
      </c>
      <c r="E2591">
        <v>0.7796217676572752</v>
      </c>
    </row>
    <row r="2592" spans="1:5">
      <c r="A2592" s="1">
        <v>2590</v>
      </c>
      <c r="B2592">
        <v>0.5318114757537842</v>
      </c>
      <c r="C2592">
        <v>2592</v>
      </c>
      <c r="D2592">
        <v>2021</v>
      </c>
      <c r="E2592">
        <v>0.7797067901234568</v>
      </c>
    </row>
    <row r="2593" spans="1:5">
      <c r="A2593" s="1">
        <v>2591</v>
      </c>
      <c r="B2593">
        <v>0.5320180654525757</v>
      </c>
      <c r="C2593">
        <v>2593</v>
      </c>
      <c r="D2593">
        <v>2022</v>
      </c>
      <c r="E2593">
        <v>0.7797917470111839</v>
      </c>
    </row>
    <row r="2594" spans="1:5">
      <c r="A2594" s="1">
        <v>2592</v>
      </c>
      <c r="B2594">
        <v>0.5320895910263062</v>
      </c>
      <c r="C2594">
        <v>2594</v>
      </c>
      <c r="D2594">
        <v>2023</v>
      </c>
      <c r="E2594">
        <v>0.7798766383962992</v>
      </c>
    </row>
    <row r="2595" spans="1:5">
      <c r="A2595" s="1">
        <v>2593</v>
      </c>
      <c r="B2595">
        <v>0.5322220921516418</v>
      </c>
      <c r="C2595">
        <v>2595</v>
      </c>
      <c r="D2595">
        <v>2023</v>
      </c>
      <c r="E2595">
        <v>0.7795761078998074</v>
      </c>
    </row>
    <row r="2596" spans="1:5">
      <c r="A2596" s="1">
        <v>2594</v>
      </c>
      <c r="B2596">
        <v>0.532356858253479</v>
      </c>
      <c r="C2596">
        <v>2596</v>
      </c>
      <c r="D2596">
        <v>2024</v>
      </c>
      <c r="E2596">
        <v>0.7796610169491526</v>
      </c>
    </row>
    <row r="2597" spans="1:5">
      <c r="A2597" s="1">
        <v>2595</v>
      </c>
      <c r="B2597">
        <v>0.532470166683197</v>
      </c>
      <c r="C2597">
        <v>2597</v>
      </c>
      <c r="D2597">
        <v>2024</v>
      </c>
      <c r="E2597">
        <v>0.7793608009241433</v>
      </c>
    </row>
    <row r="2598" spans="1:5">
      <c r="A2598" s="1">
        <v>2596</v>
      </c>
      <c r="B2598">
        <v>0.5330613255500793</v>
      </c>
      <c r="C2598">
        <v>2598</v>
      </c>
      <c r="D2598">
        <v>2025</v>
      </c>
      <c r="E2598">
        <v>0.7794457274826789</v>
      </c>
    </row>
    <row r="2599" spans="1:5">
      <c r="A2599" s="1">
        <v>2597</v>
      </c>
      <c r="B2599">
        <v>0.533064067363739</v>
      </c>
      <c r="C2599">
        <v>2599</v>
      </c>
      <c r="D2599">
        <v>2025</v>
      </c>
      <c r="E2599">
        <v>0.7791458253174298</v>
      </c>
    </row>
    <row r="2600" spans="1:5">
      <c r="A2600" s="1">
        <v>2598</v>
      </c>
      <c r="B2600">
        <v>0.5331883430480957</v>
      </c>
      <c r="C2600">
        <v>2600</v>
      </c>
      <c r="D2600">
        <v>2025</v>
      </c>
      <c r="E2600">
        <v>0.7788461538461539</v>
      </c>
    </row>
    <row r="2601" spans="1:5">
      <c r="A2601" s="1">
        <v>2599</v>
      </c>
      <c r="B2601">
        <v>0.5333011150360107</v>
      </c>
      <c r="C2601">
        <v>2601</v>
      </c>
      <c r="D2601">
        <v>2026</v>
      </c>
      <c r="E2601">
        <v>0.7789311803152633</v>
      </c>
    </row>
    <row r="2602" spans="1:5">
      <c r="A2602" s="1">
        <v>2600</v>
      </c>
      <c r="B2602">
        <v>0.5333734154701233</v>
      </c>
      <c r="C2602">
        <v>2602</v>
      </c>
      <c r="D2602">
        <v>2027</v>
      </c>
      <c r="E2602">
        <v>0.7790161414296695</v>
      </c>
    </row>
    <row r="2603" spans="1:5">
      <c r="A2603" s="1">
        <v>2601</v>
      </c>
      <c r="B2603">
        <v>0.5336677432060242</v>
      </c>
      <c r="C2603">
        <v>2603</v>
      </c>
      <c r="D2603">
        <v>2028</v>
      </c>
      <c r="E2603">
        <v>0.7791010372646946</v>
      </c>
    </row>
    <row r="2604" spans="1:5">
      <c r="A2604" s="1">
        <v>2602</v>
      </c>
      <c r="B2604">
        <v>0.5343196988105774</v>
      </c>
      <c r="C2604">
        <v>2604</v>
      </c>
      <c r="D2604">
        <v>2029</v>
      </c>
      <c r="E2604">
        <v>0.7791858678955453</v>
      </c>
    </row>
    <row r="2605" spans="1:5">
      <c r="A2605" s="1">
        <v>2603</v>
      </c>
      <c r="B2605">
        <v>0.5343626141548157</v>
      </c>
      <c r="C2605">
        <v>2605</v>
      </c>
      <c r="D2605">
        <v>2030</v>
      </c>
      <c r="E2605">
        <v>0.7792706333973128</v>
      </c>
    </row>
    <row r="2606" spans="1:5">
      <c r="A2606" s="1">
        <v>2604</v>
      </c>
      <c r="B2606">
        <v>0.5344273447990417</v>
      </c>
      <c r="C2606">
        <v>2606</v>
      </c>
      <c r="D2606">
        <v>2031</v>
      </c>
      <c r="E2606">
        <v>0.7793553338449731</v>
      </c>
    </row>
    <row r="2607" spans="1:5">
      <c r="A2607" s="1">
        <v>2605</v>
      </c>
      <c r="B2607">
        <v>0.5349558591842651</v>
      </c>
      <c r="C2607">
        <v>2607</v>
      </c>
      <c r="D2607">
        <v>2032</v>
      </c>
      <c r="E2607">
        <v>0.779439969313387</v>
      </c>
    </row>
    <row r="2608" spans="1:5">
      <c r="A2608" s="1">
        <v>2606</v>
      </c>
      <c r="B2608">
        <v>0.5351747870445251</v>
      </c>
      <c r="C2608">
        <v>2608</v>
      </c>
      <c r="D2608">
        <v>2033</v>
      </c>
      <c r="E2608">
        <v>0.7795245398773006</v>
      </c>
    </row>
    <row r="2609" spans="1:5">
      <c r="A2609" s="1">
        <v>2607</v>
      </c>
      <c r="B2609">
        <v>0.5352576971054077</v>
      </c>
      <c r="C2609">
        <v>2609</v>
      </c>
      <c r="D2609">
        <v>2034</v>
      </c>
      <c r="E2609">
        <v>0.7796090456113454</v>
      </c>
    </row>
    <row r="2610" spans="1:5">
      <c r="A2610" s="1">
        <v>2608</v>
      </c>
      <c r="B2610">
        <v>0.5354682803153992</v>
      </c>
      <c r="C2610">
        <v>2610</v>
      </c>
      <c r="D2610">
        <v>2035</v>
      </c>
      <c r="E2610">
        <v>0.7796934865900383</v>
      </c>
    </row>
    <row r="2611" spans="1:5">
      <c r="A2611" s="1">
        <v>2609</v>
      </c>
      <c r="B2611">
        <v>0.5359867811203003</v>
      </c>
      <c r="C2611">
        <v>2611</v>
      </c>
      <c r="D2611">
        <v>2035</v>
      </c>
      <c r="E2611">
        <v>0.7793948678667177</v>
      </c>
    </row>
    <row r="2612" spans="1:5">
      <c r="A2612" s="1">
        <v>2610</v>
      </c>
      <c r="B2612">
        <v>0.5360831618309021</v>
      </c>
      <c r="C2612">
        <v>2612</v>
      </c>
      <c r="D2612">
        <v>2036</v>
      </c>
      <c r="E2612">
        <v>0.77947932618683</v>
      </c>
    </row>
    <row r="2613" spans="1:5">
      <c r="A2613" s="1">
        <v>2611</v>
      </c>
      <c r="B2613">
        <v>0.5360943078994751</v>
      </c>
      <c r="C2613">
        <v>2613</v>
      </c>
      <c r="D2613">
        <v>2037</v>
      </c>
      <c r="E2613">
        <v>0.7795637198622273</v>
      </c>
    </row>
    <row r="2614" spans="1:5">
      <c r="A2614" s="1">
        <v>2612</v>
      </c>
      <c r="B2614">
        <v>0.5365394949913025</v>
      </c>
      <c r="C2614">
        <v>2614</v>
      </c>
      <c r="D2614">
        <v>2038</v>
      </c>
      <c r="E2614">
        <v>0.7796480489671003</v>
      </c>
    </row>
    <row r="2615" spans="1:5">
      <c r="A2615" s="1">
        <v>2613</v>
      </c>
      <c r="B2615">
        <v>0.5373567342758179</v>
      </c>
      <c r="C2615">
        <v>2615</v>
      </c>
      <c r="D2615">
        <v>2039</v>
      </c>
      <c r="E2615">
        <v>0.7797323135755259</v>
      </c>
    </row>
    <row r="2616" spans="1:5">
      <c r="A2616" s="1">
        <v>2614</v>
      </c>
      <c r="B2616">
        <v>0.5376269817352295</v>
      </c>
      <c r="C2616">
        <v>2616</v>
      </c>
      <c r="D2616">
        <v>2040</v>
      </c>
      <c r="E2616">
        <v>0.7798165137614679</v>
      </c>
    </row>
    <row r="2617" spans="1:5">
      <c r="A2617" s="1">
        <v>2615</v>
      </c>
      <c r="B2617">
        <v>0.5377844572067261</v>
      </c>
      <c r="C2617">
        <v>2617</v>
      </c>
      <c r="D2617">
        <v>2041</v>
      </c>
      <c r="E2617">
        <v>0.7799006495987773</v>
      </c>
    </row>
    <row r="2618" spans="1:5">
      <c r="A2618" s="1">
        <v>2616</v>
      </c>
      <c r="B2618">
        <v>0.5378149747848511</v>
      </c>
      <c r="C2618">
        <v>2618</v>
      </c>
      <c r="D2618">
        <v>2042</v>
      </c>
      <c r="E2618">
        <v>0.7799847211611918</v>
      </c>
    </row>
    <row r="2619" spans="1:5">
      <c r="A2619" s="1">
        <v>2617</v>
      </c>
      <c r="B2619">
        <v>0.5385929346084595</v>
      </c>
      <c r="C2619">
        <v>2619</v>
      </c>
      <c r="D2619">
        <v>2043</v>
      </c>
      <c r="E2619">
        <v>0.7800687285223368</v>
      </c>
    </row>
    <row r="2620" spans="1:5">
      <c r="A2620" s="1">
        <v>2618</v>
      </c>
      <c r="B2620">
        <v>0.5386350154876709</v>
      </c>
      <c r="C2620">
        <v>2620</v>
      </c>
      <c r="D2620">
        <v>2044</v>
      </c>
      <c r="E2620">
        <v>0.7801526717557252</v>
      </c>
    </row>
    <row r="2621" spans="1:5">
      <c r="A2621" s="1">
        <v>2619</v>
      </c>
      <c r="B2621">
        <v>0.538722038269043</v>
      </c>
      <c r="C2621">
        <v>2621</v>
      </c>
      <c r="D2621">
        <v>2045</v>
      </c>
      <c r="E2621">
        <v>0.7802365509347577</v>
      </c>
    </row>
    <row r="2622" spans="1:5">
      <c r="A2622" s="1">
        <v>2620</v>
      </c>
      <c r="B2622">
        <v>0.5387822985649109</v>
      </c>
      <c r="C2622">
        <v>2622</v>
      </c>
      <c r="D2622">
        <v>2046</v>
      </c>
      <c r="E2622">
        <v>0.7803203661327232</v>
      </c>
    </row>
    <row r="2623" spans="1:5">
      <c r="A2623" s="1">
        <v>2621</v>
      </c>
      <c r="B2623">
        <v>0.5391677021980286</v>
      </c>
      <c r="C2623">
        <v>2623</v>
      </c>
      <c r="D2623">
        <v>2046</v>
      </c>
      <c r="E2623">
        <v>0.7800228745711018</v>
      </c>
    </row>
    <row r="2624" spans="1:5">
      <c r="A2624" s="1">
        <v>2622</v>
      </c>
      <c r="B2624">
        <v>0.5394313931465149</v>
      </c>
      <c r="C2624">
        <v>2624</v>
      </c>
      <c r="D2624">
        <v>2046</v>
      </c>
      <c r="E2624">
        <v>0.7797256097560976</v>
      </c>
    </row>
    <row r="2625" spans="1:5">
      <c r="A2625" s="1">
        <v>2623</v>
      </c>
      <c r="B2625">
        <v>0.5396974086761475</v>
      </c>
      <c r="C2625">
        <v>2625</v>
      </c>
      <c r="D2625">
        <v>2046</v>
      </c>
      <c r="E2625">
        <v>0.7794285714285715</v>
      </c>
    </row>
    <row r="2626" spans="1:5">
      <c r="A2626" s="1">
        <v>2624</v>
      </c>
      <c r="B2626">
        <v>0.5402073264122009</v>
      </c>
      <c r="C2626">
        <v>2626</v>
      </c>
      <c r="D2626">
        <v>2047</v>
      </c>
      <c r="E2626">
        <v>0.7795125666412795</v>
      </c>
    </row>
    <row r="2627" spans="1:5">
      <c r="A2627" s="1">
        <v>2625</v>
      </c>
      <c r="B2627">
        <v>0.5407953262329102</v>
      </c>
      <c r="C2627">
        <v>2627</v>
      </c>
      <c r="D2627">
        <v>2048</v>
      </c>
      <c r="E2627">
        <v>0.7795964979063571</v>
      </c>
    </row>
    <row r="2628" spans="1:5">
      <c r="A2628" s="1">
        <v>2626</v>
      </c>
      <c r="B2628">
        <v>0.5408391356468201</v>
      </c>
      <c r="C2628">
        <v>2628</v>
      </c>
      <c r="D2628">
        <v>2048</v>
      </c>
      <c r="E2628">
        <v>0.7792998477929984</v>
      </c>
    </row>
    <row r="2629" spans="1:5">
      <c r="A2629" s="1">
        <v>2627</v>
      </c>
      <c r="B2629">
        <v>0.5418074131011963</v>
      </c>
      <c r="C2629">
        <v>2629</v>
      </c>
      <c r="D2629">
        <v>2049</v>
      </c>
      <c r="E2629">
        <v>0.7793837961201978</v>
      </c>
    </row>
    <row r="2630" spans="1:5">
      <c r="A2630" s="1">
        <v>2628</v>
      </c>
      <c r="B2630">
        <v>0.5421507358551025</v>
      </c>
      <c r="C2630">
        <v>2630</v>
      </c>
      <c r="D2630">
        <v>2049</v>
      </c>
      <c r="E2630">
        <v>0.7790874524714829</v>
      </c>
    </row>
    <row r="2631" spans="1:5">
      <c r="A2631" s="1">
        <v>2629</v>
      </c>
      <c r="B2631">
        <v>0.5425214767456055</v>
      </c>
      <c r="C2631">
        <v>2631</v>
      </c>
      <c r="D2631">
        <v>2050</v>
      </c>
      <c r="E2631">
        <v>0.7791714177118966</v>
      </c>
    </row>
    <row r="2632" spans="1:5">
      <c r="A2632" s="1">
        <v>2630</v>
      </c>
      <c r="B2632">
        <v>0.5426024198532104</v>
      </c>
      <c r="C2632">
        <v>2632</v>
      </c>
      <c r="D2632">
        <v>2050</v>
      </c>
      <c r="E2632">
        <v>0.7788753799392097</v>
      </c>
    </row>
    <row r="2633" spans="1:5">
      <c r="A2633" s="1">
        <v>2631</v>
      </c>
      <c r="B2633">
        <v>0.5426846146583557</v>
      </c>
      <c r="C2633">
        <v>2633</v>
      </c>
      <c r="D2633">
        <v>2051</v>
      </c>
      <c r="E2633">
        <v>0.77895936194455</v>
      </c>
    </row>
    <row r="2634" spans="1:5">
      <c r="A2634" s="1">
        <v>2632</v>
      </c>
      <c r="B2634">
        <v>0.5429041385650635</v>
      </c>
      <c r="C2634">
        <v>2634</v>
      </c>
      <c r="D2634">
        <v>2051</v>
      </c>
      <c r="E2634">
        <v>0.778663629460896</v>
      </c>
    </row>
    <row r="2635" spans="1:5">
      <c r="A2635" s="1">
        <v>2633</v>
      </c>
      <c r="B2635">
        <v>0.5429126620292664</v>
      </c>
      <c r="C2635">
        <v>2635</v>
      </c>
      <c r="D2635">
        <v>2052</v>
      </c>
      <c r="E2635">
        <v>0.7787476280834915</v>
      </c>
    </row>
    <row r="2636" spans="1:5">
      <c r="A2636" s="1">
        <v>2634</v>
      </c>
      <c r="B2636">
        <v>0.5432321429252625</v>
      </c>
      <c r="C2636">
        <v>2636</v>
      </c>
      <c r="D2636">
        <v>2052</v>
      </c>
      <c r="E2636">
        <v>0.7784522003034902</v>
      </c>
    </row>
    <row r="2637" spans="1:5">
      <c r="A2637" s="1">
        <v>2635</v>
      </c>
      <c r="B2637">
        <v>0.5432974696159363</v>
      </c>
      <c r="C2637">
        <v>2637</v>
      </c>
      <c r="D2637">
        <v>2053</v>
      </c>
      <c r="E2637">
        <v>0.7785362153962837</v>
      </c>
    </row>
    <row r="2638" spans="1:5">
      <c r="A2638" s="1">
        <v>2636</v>
      </c>
      <c r="B2638">
        <v>0.5435633063316345</v>
      </c>
      <c r="C2638">
        <v>2638</v>
      </c>
      <c r="D2638">
        <v>2053</v>
      </c>
      <c r="E2638">
        <v>0.7782410917361637</v>
      </c>
    </row>
    <row r="2639" spans="1:5">
      <c r="A2639" s="1">
        <v>2637</v>
      </c>
      <c r="B2639">
        <v>0.5435916185379028</v>
      </c>
      <c r="C2639">
        <v>2639</v>
      </c>
      <c r="D2639">
        <v>2054</v>
      </c>
      <c r="E2639">
        <v>0.7783251231527094</v>
      </c>
    </row>
    <row r="2640" spans="1:5">
      <c r="A2640" s="1">
        <v>2638</v>
      </c>
      <c r="B2640">
        <v>0.5436787605285645</v>
      </c>
      <c r="C2640">
        <v>2640</v>
      </c>
      <c r="D2640">
        <v>2055</v>
      </c>
      <c r="E2640">
        <v>0.7784090909090909</v>
      </c>
    </row>
    <row r="2641" spans="1:5">
      <c r="A2641" s="1">
        <v>2639</v>
      </c>
      <c r="B2641">
        <v>0.543688952922821</v>
      </c>
      <c r="C2641">
        <v>2641</v>
      </c>
      <c r="D2641">
        <v>2056</v>
      </c>
      <c r="E2641">
        <v>0.7784929950776222</v>
      </c>
    </row>
    <row r="2642" spans="1:5">
      <c r="A2642" s="1">
        <v>2640</v>
      </c>
      <c r="B2642">
        <v>0.5442699790000916</v>
      </c>
      <c r="C2642">
        <v>2642</v>
      </c>
      <c r="D2642">
        <v>2057</v>
      </c>
      <c r="E2642">
        <v>0.7785768357305072</v>
      </c>
    </row>
    <row r="2643" spans="1:5">
      <c r="A2643" s="1">
        <v>2641</v>
      </c>
      <c r="B2643">
        <v>0.5443981289863586</v>
      </c>
      <c r="C2643">
        <v>2643</v>
      </c>
      <c r="D2643">
        <v>2057</v>
      </c>
      <c r="E2643">
        <v>0.7782822550132426</v>
      </c>
    </row>
    <row r="2644" spans="1:5">
      <c r="A2644" s="1">
        <v>2642</v>
      </c>
      <c r="B2644">
        <v>0.5452125072479248</v>
      </c>
      <c r="C2644">
        <v>2644</v>
      </c>
      <c r="D2644">
        <v>2058</v>
      </c>
      <c r="E2644">
        <v>0.7783661119515886</v>
      </c>
    </row>
    <row r="2645" spans="1:5">
      <c r="A2645" s="1">
        <v>2643</v>
      </c>
      <c r="B2645">
        <v>0.5452901124954224</v>
      </c>
      <c r="C2645">
        <v>2645</v>
      </c>
      <c r="D2645">
        <v>2058</v>
      </c>
      <c r="E2645">
        <v>0.7780718336483932</v>
      </c>
    </row>
    <row r="2646" spans="1:5">
      <c r="A2646" s="1">
        <v>2644</v>
      </c>
      <c r="B2646">
        <v>0.5453562140464783</v>
      </c>
      <c r="C2646">
        <v>2646</v>
      </c>
      <c r="D2646">
        <v>2059</v>
      </c>
      <c r="E2646">
        <v>0.7781557067271353</v>
      </c>
    </row>
    <row r="2647" spans="1:5">
      <c r="A2647" s="1">
        <v>2645</v>
      </c>
      <c r="B2647">
        <v>0.5454333424568176</v>
      </c>
      <c r="C2647">
        <v>2647</v>
      </c>
      <c r="D2647">
        <v>2060</v>
      </c>
      <c r="E2647">
        <v>0.7782395164336985</v>
      </c>
    </row>
    <row r="2648" spans="1:5">
      <c r="A2648" s="1">
        <v>2646</v>
      </c>
      <c r="B2648">
        <v>0.5454571843147278</v>
      </c>
      <c r="C2648">
        <v>2648</v>
      </c>
      <c r="D2648">
        <v>2061</v>
      </c>
      <c r="E2648">
        <v>0.7783232628398792</v>
      </c>
    </row>
    <row r="2649" spans="1:5">
      <c r="A2649" s="1">
        <v>2647</v>
      </c>
      <c r="B2649">
        <v>0.5457626581192017</v>
      </c>
      <c r="C2649">
        <v>2649</v>
      </c>
      <c r="D2649">
        <v>2062</v>
      </c>
      <c r="E2649">
        <v>0.778406946017365</v>
      </c>
    </row>
    <row r="2650" spans="1:5">
      <c r="A2650" s="1">
        <v>2648</v>
      </c>
      <c r="B2650">
        <v>0.5460714101791382</v>
      </c>
      <c r="C2650">
        <v>2650</v>
      </c>
      <c r="D2650">
        <v>2062</v>
      </c>
      <c r="E2650">
        <v>0.7781132075471698</v>
      </c>
    </row>
    <row r="2651" spans="1:5">
      <c r="A2651" s="1">
        <v>2649</v>
      </c>
      <c r="B2651">
        <v>0.5465658903121948</v>
      </c>
      <c r="C2651">
        <v>2651</v>
      </c>
      <c r="D2651">
        <v>2062</v>
      </c>
      <c r="E2651">
        <v>0.7778196906827612</v>
      </c>
    </row>
    <row r="2652" spans="1:5">
      <c r="A2652" s="1">
        <v>2650</v>
      </c>
      <c r="B2652">
        <v>0.5466718673706055</v>
      </c>
      <c r="C2652">
        <v>2652</v>
      </c>
      <c r="D2652">
        <v>2062</v>
      </c>
      <c r="E2652">
        <v>0.777526395173454</v>
      </c>
    </row>
    <row r="2653" spans="1:5">
      <c r="A2653" s="1">
        <v>2651</v>
      </c>
      <c r="B2653">
        <v>0.5475520491600037</v>
      </c>
      <c r="C2653">
        <v>2653</v>
      </c>
      <c r="D2653">
        <v>2063</v>
      </c>
      <c r="E2653">
        <v>0.7776102525442895</v>
      </c>
    </row>
    <row r="2654" spans="1:5">
      <c r="A2654" s="1">
        <v>2652</v>
      </c>
      <c r="B2654">
        <v>0.54777991771698</v>
      </c>
      <c r="C2654">
        <v>2654</v>
      </c>
      <c r="D2654">
        <v>2064</v>
      </c>
      <c r="E2654">
        <v>0.7776940467219292</v>
      </c>
    </row>
    <row r="2655" spans="1:5">
      <c r="A2655" s="1">
        <v>2653</v>
      </c>
      <c r="B2655">
        <v>0.5480218529701233</v>
      </c>
      <c r="C2655">
        <v>2655</v>
      </c>
      <c r="D2655">
        <v>2064</v>
      </c>
      <c r="E2655">
        <v>0.7774011299435029</v>
      </c>
    </row>
    <row r="2656" spans="1:5">
      <c r="A2656" s="1">
        <v>2654</v>
      </c>
      <c r="B2656">
        <v>0.5482083559036255</v>
      </c>
      <c r="C2656">
        <v>2656</v>
      </c>
      <c r="D2656">
        <v>2065</v>
      </c>
      <c r="E2656">
        <v>0.7774849397590361</v>
      </c>
    </row>
    <row r="2657" spans="1:5">
      <c r="A2657" s="1">
        <v>2655</v>
      </c>
      <c r="B2657">
        <v>0.5484911799430847</v>
      </c>
      <c r="C2657">
        <v>2657</v>
      </c>
      <c r="D2657">
        <v>2065</v>
      </c>
      <c r="E2657">
        <v>0.7771923221678585</v>
      </c>
    </row>
    <row r="2658" spans="1:5">
      <c r="A2658" s="1">
        <v>2656</v>
      </c>
      <c r="B2658">
        <v>0.5486376285552979</v>
      </c>
      <c r="C2658">
        <v>2658</v>
      </c>
      <c r="D2658">
        <v>2065</v>
      </c>
      <c r="E2658">
        <v>0.7768999247554552</v>
      </c>
    </row>
    <row r="2659" spans="1:5">
      <c r="A2659" s="1">
        <v>2657</v>
      </c>
      <c r="B2659">
        <v>0.5487108826637268</v>
      </c>
      <c r="C2659">
        <v>2659</v>
      </c>
      <c r="D2659">
        <v>2066</v>
      </c>
      <c r="E2659">
        <v>0.7769838285069575</v>
      </c>
    </row>
    <row r="2660" spans="1:5">
      <c r="A2660" s="1">
        <v>2658</v>
      </c>
      <c r="B2660">
        <v>0.5488348603248596</v>
      </c>
      <c r="C2660">
        <v>2660</v>
      </c>
      <c r="D2660">
        <v>2066</v>
      </c>
      <c r="E2660">
        <v>0.7766917293233083</v>
      </c>
    </row>
    <row r="2661" spans="1:5">
      <c r="A2661" s="1">
        <v>2659</v>
      </c>
      <c r="B2661">
        <v>0.5490041971206665</v>
      </c>
      <c r="C2661">
        <v>2661</v>
      </c>
      <c r="D2661">
        <v>2067</v>
      </c>
      <c r="E2661">
        <v>0.7767756482525366</v>
      </c>
    </row>
    <row r="2662" spans="1:5">
      <c r="A2662" s="1">
        <v>2660</v>
      </c>
      <c r="B2662">
        <v>0.5494722723960876</v>
      </c>
      <c r="C2662">
        <v>2662</v>
      </c>
      <c r="D2662">
        <v>2067</v>
      </c>
      <c r="E2662">
        <v>0.7764838467317806</v>
      </c>
    </row>
    <row r="2663" spans="1:5">
      <c r="A2663" s="1">
        <v>2661</v>
      </c>
      <c r="B2663">
        <v>0.5499337315559387</v>
      </c>
      <c r="C2663">
        <v>2663</v>
      </c>
      <c r="D2663">
        <v>2067</v>
      </c>
      <c r="E2663">
        <v>0.7761922643634999</v>
      </c>
    </row>
    <row r="2664" spans="1:5">
      <c r="A2664" s="1">
        <v>2662</v>
      </c>
      <c r="B2664">
        <v>0.5499877333641052</v>
      </c>
      <c r="C2664">
        <v>2664</v>
      </c>
      <c r="D2664">
        <v>2067</v>
      </c>
      <c r="E2664">
        <v>0.7759009009009009</v>
      </c>
    </row>
    <row r="2665" spans="1:5">
      <c r="A2665" s="1">
        <v>2663</v>
      </c>
      <c r="B2665">
        <v>0.5507864356040955</v>
      </c>
      <c r="C2665">
        <v>2665</v>
      </c>
      <c r="D2665">
        <v>2068</v>
      </c>
      <c r="E2665">
        <v>0.7759849906191369</v>
      </c>
    </row>
    <row r="2666" spans="1:5">
      <c r="A2666" s="1">
        <v>2664</v>
      </c>
      <c r="B2666">
        <v>0.5508212447166443</v>
      </c>
      <c r="C2666">
        <v>2666</v>
      </c>
      <c r="D2666">
        <v>2069</v>
      </c>
      <c r="E2666">
        <v>0.7760690172543135</v>
      </c>
    </row>
    <row r="2667" spans="1:5">
      <c r="A2667" s="1">
        <v>2665</v>
      </c>
      <c r="B2667">
        <v>0.5508449673652649</v>
      </c>
      <c r="C2667">
        <v>2667</v>
      </c>
      <c r="D2667">
        <v>2070</v>
      </c>
      <c r="E2667">
        <v>0.7761529808773904</v>
      </c>
    </row>
    <row r="2668" spans="1:5">
      <c r="A2668" s="1">
        <v>2666</v>
      </c>
      <c r="B2668">
        <v>0.5511857271194458</v>
      </c>
      <c r="C2668">
        <v>2668</v>
      </c>
      <c r="D2668">
        <v>2071</v>
      </c>
      <c r="E2668">
        <v>0.7762368815592204</v>
      </c>
    </row>
    <row r="2669" spans="1:5">
      <c r="A2669" s="1">
        <v>2667</v>
      </c>
      <c r="B2669">
        <v>0.5517298579216003</v>
      </c>
      <c r="C2669">
        <v>2669</v>
      </c>
      <c r="D2669">
        <v>2071</v>
      </c>
      <c r="E2669">
        <v>0.7759460472086924</v>
      </c>
    </row>
    <row r="2670" spans="1:5">
      <c r="A2670" s="1">
        <v>2668</v>
      </c>
      <c r="B2670">
        <v>0.5519432425498962</v>
      </c>
      <c r="C2670">
        <v>2670</v>
      </c>
      <c r="D2670">
        <v>2072</v>
      </c>
      <c r="E2670">
        <v>0.7760299625468164</v>
      </c>
    </row>
    <row r="2671" spans="1:5">
      <c r="A2671" s="1">
        <v>2669</v>
      </c>
      <c r="B2671">
        <v>0.5526869297027588</v>
      </c>
      <c r="C2671">
        <v>2671</v>
      </c>
      <c r="D2671">
        <v>2072</v>
      </c>
      <c r="E2671">
        <v>0.775739423436915</v>
      </c>
    </row>
    <row r="2672" spans="1:5">
      <c r="A2672" s="1">
        <v>2670</v>
      </c>
      <c r="B2672">
        <v>0.5527440905570984</v>
      </c>
      <c r="C2672">
        <v>2672</v>
      </c>
      <c r="D2672">
        <v>2073</v>
      </c>
      <c r="E2672">
        <v>0.7758233532934131</v>
      </c>
    </row>
    <row r="2673" spans="1:5">
      <c r="A2673" s="1">
        <v>2671</v>
      </c>
      <c r="B2673">
        <v>0.5529144406318665</v>
      </c>
      <c r="C2673">
        <v>2673</v>
      </c>
      <c r="D2673">
        <v>2074</v>
      </c>
      <c r="E2673">
        <v>0.7759072203516648</v>
      </c>
    </row>
    <row r="2674" spans="1:5">
      <c r="A2674" s="1">
        <v>2672</v>
      </c>
      <c r="B2674">
        <v>0.552935779094696</v>
      </c>
      <c r="C2674">
        <v>2674</v>
      </c>
      <c r="D2674">
        <v>2074</v>
      </c>
      <c r="E2674">
        <v>0.7756170531039641</v>
      </c>
    </row>
    <row r="2675" spans="1:5">
      <c r="A2675" s="1">
        <v>2673</v>
      </c>
      <c r="B2675">
        <v>0.5532530546188354</v>
      </c>
      <c r="C2675">
        <v>2675</v>
      </c>
      <c r="D2675">
        <v>2075</v>
      </c>
      <c r="E2675">
        <v>0.7757009345794392</v>
      </c>
    </row>
    <row r="2676" spans="1:5">
      <c r="A2676" s="1">
        <v>2674</v>
      </c>
      <c r="B2676">
        <v>0.5532565116882324</v>
      </c>
      <c r="C2676">
        <v>2676</v>
      </c>
      <c r="D2676">
        <v>2075</v>
      </c>
      <c r="E2676">
        <v>0.7754110612855007</v>
      </c>
    </row>
    <row r="2677" spans="1:5">
      <c r="A2677" s="1">
        <v>2675</v>
      </c>
      <c r="B2677">
        <v>0.5536057949066162</v>
      </c>
      <c r="C2677">
        <v>2677</v>
      </c>
      <c r="D2677">
        <v>2075</v>
      </c>
      <c r="E2677">
        <v>0.7751214045573404</v>
      </c>
    </row>
    <row r="2678" spans="1:5">
      <c r="A2678" s="1">
        <v>2676</v>
      </c>
      <c r="B2678">
        <v>0.5537045001983643</v>
      </c>
      <c r="C2678">
        <v>2678</v>
      </c>
      <c r="D2678">
        <v>2075</v>
      </c>
      <c r="E2678">
        <v>0.7748319641523524</v>
      </c>
    </row>
    <row r="2679" spans="1:5">
      <c r="A2679" s="1">
        <v>2677</v>
      </c>
      <c r="B2679">
        <v>0.5539834499359131</v>
      </c>
      <c r="C2679">
        <v>2679</v>
      </c>
      <c r="D2679">
        <v>2075</v>
      </c>
      <c r="E2679">
        <v>0.7745427398282941</v>
      </c>
    </row>
    <row r="2680" spans="1:5">
      <c r="A2680" s="1">
        <v>2678</v>
      </c>
      <c r="B2680">
        <v>0.5542945861816406</v>
      </c>
      <c r="C2680">
        <v>2680</v>
      </c>
      <c r="D2680">
        <v>2076</v>
      </c>
      <c r="E2680">
        <v>0.7746268656716417</v>
      </c>
    </row>
    <row r="2681" spans="1:5">
      <c r="A2681" s="1">
        <v>2679</v>
      </c>
      <c r="B2681">
        <v>0.5543007850646973</v>
      </c>
      <c r="C2681">
        <v>2681</v>
      </c>
      <c r="D2681">
        <v>2076</v>
      </c>
      <c r="E2681">
        <v>0.7743379336068631</v>
      </c>
    </row>
    <row r="2682" spans="1:5">
      <c r="A2682" s="1">
        <v>2680</v>
      </c>
      <c r="B2682">
        <v>0.5543398857116699</v>
      </c>
      <c r="C2682">
        <v>2682</v>
      </c>
      <c r="D2682">
        <v>2077</v>
      </c>
      <c r="E2682">
        <v>0.7744220730797912</v>
      </c>
    </row>
    <row r="2683" spans="1:5">
      <c r="A2683" s="1">
        <v>2681</v>
      </c>
      <c r="B2683">
        <v>0.5543791055679321</v>
      </c>
      <c r="C2683">
        <v>2683</v>
      </c>
      <c r="D2683">
        <v>2078</v>
      </c>
      <c r="E2683">
        <v>0.7745061498322773</v>
      </c>
    </row>
    <row r="2684" spans="1:5">
      <c r="A2684" s="1">
        <v>2682</v>
      </c>
      <c r="B2684">
        <v>0.5544705986976624</v>
      </c>
      <c r="C2684">
        <v>2684</v>
      </c>
      <c r="D2684">
        <v>2079</v>
      </c>
      <c r="E2684">
        <v>0.7745901639344263</v>
      </c>
    </row>
    <row r="2685" spans="1:5">
      <c r="A2685" s="1">
        <v>2683</v>
      </c>
      <c r="B2685">
        <v>0.5544964075088501</v>
      </c>
      <c r="C2685">
        <v>2685</v>
      </c>
      <c r="D2685">
        <v>2080</v>
      </c>
      <c r="E2685">
        <v>0.7746741154562383</v>
      </c>
    </row>
    <row r="2686" spans="1:5">
      <c r="A2686" s="1">
        <v>2684</v>
      </c>
      <c r="B2686">
        <v>0.554715096950531</v>
      </c>
      <c r="C2686">
        <v>2686</v>
      </c>
      <c r="D2686">
        <v>2081</v>
      </c>
      <c r="E2686">
        <v>0.7747580044676098</v>
      </c>
    </row>
    <row r="2687" spans="1:5">
      <c r="A2687" s="1">
        <v>2685</v>
      </c>
      <c r="B2687">
        <v>0.5555327534675598</v>
      </c>
      <c r="C2687">
        <v>2687</v>
      </c>
      <c r="D2687">
        <v>2082</v>
      </c>
      <c r="E2687">
        <v>0.7748418310383327</v>
      </c>
    </row>
    <row r="2688" spans="1:5">
      <c r="A2688" s="1">
        <v>2686</v>
      </c>
      <c r="B2688">
        <v>0.5555634498596191</v>
      </c>
      <c r="C2688">
        <v>2688</v>
      </c>
      <c r="D2688">
        <v>2082</v>
      </c>
      <c r="E2688">
        <v>0.7745535714285714</v>
      </c>
    </row>
    <row r="2689" spans="1:5">
      <c r="A2689" s="1">
        <v>2687</v>
      </c>
      <c r="B2689">
        <v>0.5556002259254456</v>
      </c>
      <c r="C2689">
        <v>2689</v>
      </c>
      <c r="D2689">
        <v>2083</v>
      </c>
      <c r="E2689">
        <v>0.7746374116772035</v>
      </c>
    </row>
    <row r="2690" spans="1:5">
      <c r="A2690" s="1">
        <v>2688</v>
      </c>
      <c r="B2690">
        <v>0.5558708310127258</v>
      </c>
      <c r="C2690">
        <v>2690</v>
      </c>
      <c r="D2690">
        <v>2083</v>
      </c>
      <c r="E2690">
        <v>0.7743494423791821</v>
      </c>
    </row>
    <row r="2691" spans="1:5">
      <c r="A2691" s="1">
        <v>2689</v>
      </c>
      <c r="B2691">
        <v>0.5559757351875305</v>
      </c>
      <c r="C2691">
        <v>2691</v>
      </c>
      <c r="D2691">
        <v>2083</v>
      </c>
      <c r="E2691">
        <v>0.7740616871051653</v>
      </c>
    </row>
    <row r="2692" spans="1:5">
      <c r="A2692" s="1">
        <v>2690</v>
      </c>
      <c r="B2692">
        <v>0.556425154209137</v>
      </c>
      <c r="C2692">
        <v>2692</v>
      </c>
      <c r="D2692">
        <v>2083</v>
      </c>
      <c r="E2692">
        <v>0.7737741456166419</v>
      </c>
    </row>
    <row r="2693" spans="1:5">
      <c r="A2693" s="1">
        <v>2691</v>
      </c>
      <c r="B2693">
        <v>0.5568781495094299</v>
      </c>
      <c r="C2693">
        <v>2693</v>
      </c>
      <c r="D2693">
        <v>2083</v>
      </c>
      <c r="E2693">
        <v>0.7734868176754549</v>
      </c>
    </row>
    <row r="2694" spans="1:5">
      <c r="A2694" s="1">
        <v>2692</v>
      </c>
      <c r="B2694">
        <v>0.5571468472480774</v>
      </c>
      <c r="C2694">
        <v>2694</v>
      </c>
      <c r="D2694">
        <v>2084</v>
      </c>
      <c r="E2694">
        <v>0.7735708982925018</v>
      </c>
    </row>
    <row r="2695" spans="1:5">
      <c r="A2695" s="1">
        <v>2693</v>
      </c>
      <c r="B2695">
        <v>0.5575376749038696</v>
      </c>
      <c r="C2695">
        <v>2695</v>
      </c>
      <c r="D2695">
        <v>2085</v>
      </c>
      <c r="E2695">
        <v>0.7736549165120594</v>
      </c>
    </row>
    <row r="2696" spans="1:5">
      <c r="A2696" s="1">
        <v>2694</v>
      </c>
      <c r="B2696">
        <v>0.5582567453384399</v>
      </c>
      <c r="C2696">
        <v>2696</v>
      </c>
      <c r="D2696">
        <v>2085</v>
      </c>
      <c r="E2696">
        <v>0.7733679525222552</v>
      </c>
    </row>
    <row r="2697" spans="1:5">
      <c r="A2697" s="1">
        <v>2695</v>
      </c>
      <c r="B2697">
        <v>0.5584133267402649</v>
      </c>
      <c r="C2697">
        <v>2697</v>
      </c>
      <c r="D2697">
        <v>2085</v>
      </c>
      <c r="E2697">
        <v>0.7730812013348165</v>
      </c>
    </row>
    <row r="2698" spans="1:5">
      <c r="A2698" s="1">
        <v>2696</v>
      </c>
      <c r="B2698">
        <v>0.5584760904312134</v>
      </c>
      <c r="C2698">
        <v>2698</v>
      </c>
      <c r="D2698">
        <v>2085</v>
      </c>
      <c r="E2698">
        <v>0.7727946627131208</v>
      </c>
    </row>
    <row r="2699" spans="1:5">
      <c r="A2699" s="1">
        <v>2697</v>
      </c>
      <c r="B2699">
        <v>0.5584802627563477</v>
      </c>
      <c r="C2699">
        <v>2699</v>
      </c>
      <c r="D2699">
        <v>2086</v>
      </c>
      <c r="E2699">
        <v>0.7728788440163024</v>
      </c>
    </row>
    <row r="2700" spans="1:5">
      <c r="A2700" s="1">
        <v>2698</v>
      </c>
      <c r="B2700">
        <v>0.558828592300415</v>
      </c>
      <c r="C2700">
        <v>2700</v>
      </c>
      <c r="D2700">
        <v>2087</v>
      </c>
      <c r="E2700">
        <v>0.772962962962963</v>
      </c>
    </row>
    <row r="2701" spans="1:5">
      <c r="A2701" s="1">
        <v>2699</v>
      </c>
      <c r="B2701">
        <v>0.5591208934783936</v>
      </c>
      <c r="C2701">
        <v>2701</v>
      </c>
      <c r="D2701">
        <v>2087</v>
      </c>
      <c r="E2701">
        <v>0.7726767863754165</v>
      </c>
    </row>
    <row r="2702" spans="1:5">
      <c r="A2702" s="1">
        <v>2700</v>
      </c>
      <c r="B2702">
        <v>0.5598029494285583</v>
      </c>
      <c r="C2702">
        <v>2702</v>
      </c>
      <c r="D2702">
        <v>2088</v>
      </c>
      <c r="E2702">
        <v>0.7727609178386381</v>
      </c>
    </row>
    <row r="2703" spans="1:5">
      <c r="A2703" s="1">
        <v>2701</v>
      </c>
      <c r="B2703">
        <v>0.5599864721298218</v>
      </c>
      <c r="C2703">
        <v>2703</v>
      </c>
      <c r="D2703">
        <v>2088</v>
      </c>
      <c r="E2703">
        <v>0.7724750277469479</v>
      </c>
    </row>
    <row r="2704" spans="1:5">
      <c r="A2704" s="1">
        <v>2702</v>
      </c>
      <c r="B2704">
        <v>0.5603099465370178</v>
      </c>
      <c r="C2704">
        <v>2704</v>
      </c>
      <c r="D2704">
        <v>2088</v>
      </c>
      <c r="E2704">
        <v>0.772189349112426</v>
      </c>
    </row>
    <row r="2705" spans="1:5">
      <c r="A2705" s="1">
        <v>2703</v>
      </c>
      <c r="B2705">
        <v>0.5603342652320862</v>
      </c>
      <c r="C2705">
        <v>2705</v>
      </c>
      <c r="D2705">
        <v>2089</v>
      </c>
      <c r="E2705">
        <v>0.7722735674676525</v>
      </c>
    </row>
    <row r="2706" spans="1:5">
      <c r="A2706" s="1">
        <v>2704</v>
      </c>
      <c r="B2706">
        <v>0.5606369376182556</v>
      </c>
      <c r="C2706">
        <v>2706</v>
      </c>
      <c r="D2706">
        <v>2090</v>
      </c>
      <c r="E2706">
        <v>0.7723577235772358</v>
      </c>
    </row>
    <row r="2707" spans="1:5">
      <c r="A2707" s="1">
        <v>2705</v>
      </c>
      <c r="B2707">
        <v>0.5607650876045227</v>
      </c>
      <c r="C2707">
        <v>2707</v>
      </c>
      <c r="D2707">
        <v>2091</v>
      </c>
      <c r="E2707">
        <v>0.7724418175101588</v>
      </c>
    </row>
    <row r="2708" spans="1:5">
      <c r="A2708" s="1">
        <v>2706</v>
      </c>
      <c r="B2708">
        <v>0.5613232254981995</v>
      </c>
      <c r="C2708">
        <v>2708</v>
      </c>
      <c r="D2708">
        <v>2092</v>
      </c>
      <c r="E2708">
        <v>0.7725258493353028</v>
      </c>
    </row>
    <row r="2709" spans="1:5">
      <c r="A2709" s="1">
        <v>2707</v>
      </c>
      <c r="B2709">
        <v>0.5620762705802917</v>
      </c>
      <c r="C2709">
        <v>2709</v>
      </c>
      <c r="D2709">
        <v>2093</v>
      </c>
      <c r="E2709">
        <v>0.772609819121447</v>
      </c>
    </row>
    <row r="2710" spans="1:5">
      <c r="A2710" s="1">
        <v>2708</v>
      </c>
      <c r="B2710">
        <v>0.5621783137321472</v>
      </c>
      <c r="C2710">
        <v>2710</v>
      </c>
      <c r="D2710">
        <v>2094</v>
      </c>
      <c r="E2710">
        <v>0.7726937269372693</v>
      </c>
    </row>
    <row r="2711" spans="1:5">
      <c r="A2711" s="1">
        <v>2709</v>
      </c>
      <c r="B2711">
        <v>0.5623953938484192</v>
      </c>
      <c r="C2711">
        <v>2711</v>
      </c>
      <c r="D2711">
        <v>2095</v>
      </c>
      <c r="E2711">
        <v>0.7727775728513464</v>
      </c>
    </row>
    <row r="2712" spans="1:5">
      <c r="A2712" s="1">
        <v>2710</v>
      </c>
      <c r="B2712">
        <v>0.5632581114768982</v>
      </c>
      <c r="C2712">
        <v>2712</v>
      </c>
      <c r="D2712">
        <v>2095</v>
      </c>
      <c r="E2712">
        <v>0.7724926253687315</v>
      </c>
    </row>
    <row r="2713" spans="1:5">
      <c r="A2713" s="1">
        <v>2711</v>
      </c>
      <c r="B2713">
        <v>0.5641117691993713</v>
      </c>
      <c r="C2713">
        <v>2713</v>
      </c>
      <c r="D2713">
        <v>2096</v>
      </c>
      <c r="E2713">
        <v>0.7725764835974935</v>
      </c>
    </row>
    <row r="2714" spans="1:5">
      <c r="A2714" s="1">
        <v>2712</v>
      </c>
      <c r="B2714">
        <v>0.5642854571342468</v>
      </c>
      <c r="C2714">
        <v>2714</v>
      </c>
      <c r="D2714">
        <v>2096</v>
      </c>
      <c r="E2714">
        <v>0.7722918201915991</v>
      </c>
    </row>
    <row r="2715" spans="1:5">
      <c r="A2715" s="1">
        <v>2713</v>
      </c>
      <c r="B2715">
        <v>0.5644307136535645</v>
      </c>
      <c r="C2715">
        <v>2715</v>
      </c>
      <c r="D2715">
        <v>2097</v>
      </c>
      <c r="E2715">
        <v>0.7723756906077348</v>
      </c>
    </row>
    <row r="2716" spans="1:5">
      <c r="A2716" s="1">
        <v>2714</v>
      </c>
      <c r="B2716">
        <v>0.564506471157074</v>
      </c>
      <c r="C2716">
        <v>2716</v>
      </c>
      <c r="D2716">
        <v>2098</v>
      </c>
      <c r="E2716">
        <v>0.772459499263623</v>
      </c>
    </row>
    <row r="2717" spans="1:5">
      <c r="A2717" s="1">
        <v>2715</v>
      </c>
      <c r="B2717">
        <v>0.5646508932113647</v>
      </c>
      <c r="C2717">
        <v>2717</v>
      </c>
      <c r="D2717">
        <v>2099</v>
      </c>
      <c r="E2717">
        <v>0.7725432462274567</v>
      </c>
    </row>
    <row r="2718" spans="1:5">
      <c r="A2718" s="1">
        <v>2716</v>
      </c>
      <c r="B2718">
        <v>0.5648369193077087</v>
      </c>
      <c r="C2718">
        <v>2718</v>
      </c>
      <c r="D2718">
        <v>2100</v>
      </c>
      <c r="E2718">
        <v>0.7726269315673289</v>
      </c>
    </row>
    <row r="2719" spans="1:5">
      <c r="A2719" s="1">
        <v>2717</v>
      </c>
      <c r="B2719">
        <v>0.5649101734161377</v>
      </c>
      <c r="C2719">
        <v>2719</v>
      </c>
      <c r="D2719">
        <v>2101</v>
      </c>
      <c r="E2719">
        <v>0.7727105553512321</v>
      </c>
    </row>
    <row r="2720" spans="1:5">
      <c r="A2720" s="1">
        <v>2718</v>
      </c>
      <c r="B2720">
        <v>0.5649457573890686</v>
      </c>
      <c r="C2720">
        <v>2720</v>
      </c>
      <c r="D2720">
        <v>2101</v>
      </c>
      <c r="E2720">
        <v>0.7724264705882353</v>
      </c>
    </row>
    <row r="2721" spans="1:5">
      <c r="A2721" s="1">
        <v>2719</v>
      </c>
      <c r="B2721">
        <v>0.564972996711731</v>
      </c>
      <c r="C2721">
        <v>2721</v>
      </c>
      <c r="D2721">
        <v>2101</v>
      </c>
      <c r="E2721">
        <v>0.7721425946343257</v>
      </c>
    </row>
    <row r="2722" spans="1:5">
      <c r="A2722" s="1">
        <v>2720</v>
      </c>
      <c r="B2722">
        <v>0.565386950969696</v>
      </c>
      <c r="C2722">
        <v>2722</v>
      </c>
      <c r="D2722">
        <v>2102</v>
      </c>
      <c r="E2722">
        <v>0.772226304188097</v>
      </c>
    </row>
    <row r="2723" spans="1:5">
      <c r="A2723" s="1">
        <v>2721</v>
      </c>
      <c r="B2723">
        <v>0.5656686425209045</v>
      </c>
      <c r="C2723">
        <v>2723</v>
      </c>
      <c r="D2723">
        <v>2103</v>
      </c>
      <c r="E2723">
        <v>0.7723099522585384</v>
      </c>
    </row>
    <row r="2724" spans="1:5">
      <c r="A2724" s="1">
        <v>2722</v>
      </c>
      <c r="B2724">
        <v>0.5660536885261536</v>
      </c>
      <c r="C2724">
        <v>2724</v>
      </c>
      <c r="D2724">
        <v>2104</v>
      </c>
      <c r="E2724">
        <v>0.7723935389133627</v>
      </c>
    </row>
    <row r="2725" spans="1:5">
      <c r="A2725" s="1">
        <v>2723</v>
      </c>
      <c r="B2725">
        <v>0.5663413405418396</v>
      </c>
      <c r="C2725">
        <v>2725</v>
      </c>
      <c r="D2725">
        <v>2104</v>
      </c>
      <c r="E2725">
        <v>0.7721100917431193</v>
      </c>
    </row>
    <row r="2726" spans="1:5">
      <c r="A2726" s="1">
        <v>2724</v>
      </c>
      <c r="B2726">
        <v>0.566468358039856</v>
      </c>
      <c r="C2726">
        <v>2726</v>
      </c>
      <c r="D2726">
        <v>2105</v>
      </c>
      <c r="E2726">
        <v>0.7721936903888481</v>
      </c>
    </row>
    <row r="2727" spans="1:5">
      <c r="A2727" s="1">
        <v>2725</v>
      </c>
      <c r="B2727">
        <v>0.567488431930542</v>
      </c>
      <c r="C2727">
        <v>2727</v>
      </c>
      <c r="D2727">
        <v>2106</v>
      </c>
      <c r="E2727">
        <v>0.7722772277227723</v>
      </c>
    </row>
    <row r="2728" spans="1:5">
      <c r="A2728" s="1">
        <v>2726</v>
      </c>
      <c r="B2728">
        <v>0.568293035030365</v>
      </c>
      <c r="C2728">
        <v>2728</v>
      </c>
      <c r="D2728">
        <v>2107</v>
      </c>
      <c r="E2728">
        <v>0.7723607038123167</v>
      </c>
    </row>
    <row r="2729" spans="1:5">
      <c r="A2729" s="1">
        <v>2727</v>
      </c>
      <c r="B2729">
        <v>0.5685506463050842</v>
      </c>
      <c r="C2729">
        <v>2729</v>
      </c>
      <c r="D2729">
        <v>2107</v>
      </c>
      <c r="E2729">
        <v>0.7720776841333822</v>
      </c>
    </row>
    <row r="2730" spans="1:5">
      <c r="A2730" s="1">
        <v>2728</v>
      </c>
      <c r="B2730">
        <v>0.5687600374221802</v>
      </c>
      <c r="C2730">
        <v>2730</v>
      </c>
      <c r="D2730">
        <v>2107</v>
      </c>
      <c r="E2730">
        <v>0.7717948717948718</v>
      </c>
    </row>
    <row r="2731" spans="1:5">
      <c r="A2731" s="1">
        <v>2729</v>
      </c>
      <c r="B2731">
        <v>0.5688554048538208</v>
      </c>
      <c r="C2731">
        <v>2731</v>
      </c>
      <c r="D2731">
        <v>2107</v>
      </c>
      <c r="E2731">
        <v>0.7715122665690224</v>
      </c>
    </row>
    <row r="2732" spans="1:5">
      <c r="A2732" s="1">
        <v>2730</v>
      </c>
      <c r="B2732">
        <v>0.5689385533332825</v>
      </c>
      <c r="C2732">
        <v>2732</v>
      </c>
      <c r="D2732">
        <v>2108</v>
      </c>
      <c r="E2732">
        <v>0.7715959004392386</v>
      </c>
    </row>
    <row r="2733" spans="1:5">
      <c r="A2733" s="1">
        <v>2731</v>
      </c>
      <c r="B2733">
        <v>0.5695211291313171</v>
      </c>
      <c r="C2733">
        <v>2733</v>
      </c>
      <c r="D2733">
        <v>2109</v>
      </c>
      <c r="E2733">
        <v>0.7716794731064764</v>
      </c>
    </row>
    <row r="2734" spans="1:5">
      <c r="A2734" s="1">
        <v>2732</v>
      </c>
      <c r="B2734">
        <v>0.5696194171905518</v>
      </c>
      <c r="C2734">
        <v>2734</v>
      </c>
      <c r="D2734">
        <v>2109</v>
      </c>
      <c r="E2734">
        <v>0.7713972201901975</v>
      </c>
    </row>
    <row r="2735" spans="1:5">
      <c r="A2735" s="1">
        <v>2733</v>
      </c>
      <c r="B2735">
        <v>0.5700693726539612</v>
      </c>
      <c r="C2735">
        <v>2735</v>
      </c>
      <c r="D2735">
        <v>2109</v>
      </c>
      <c r="E2735">
        <v>0.7711151736745887</v>
      </c>
    </row>
    <row r="2736" spans="1:5">
      <c r="A2736" s="1">
        <v>2734</v>
      </c>
      <c r="B2736">
        <v>0.5706344842910767</v>
      </c>
      <c r="C2736">
        <v>2736</v>
      </c>
      <c r="D2736">
        <v>2110</v>
      </c>
      <c r="E2736">
        <v>0.7711988304093568</v>
      </c>
    </row>
    <row r="2737" spans="1:5">
      <c r="A2737" s="1">
        <v>2735</v>
      </c>
      <c r="B2737">
        <v>0.5707547068595886</v>
      </c>
      <c r="C2737">
        <v>2737</v>
      </c>
      <c r="D2737">
        <v>2110</v>
      </c>
      <c r="E2737">
        <v>0.7709170624771647</v>
      </c>
    </row>
    <row r="2738" spans="1:5">
      <c r="A2738" s="1">
        <v>2736</v>
      </c>
      <c r="B2738">
        <v>0.5707563757896423</v>
      </c>
      <c r="C2738">
        <v>2738</v>
      </c>
      <c r="D2738">
        <v>2110</v>
      </c>
      <c r="E2738">
        <v>0.7706355003652301</v>
      </c>
    </row>
    <row r="2739" spans="1:5">
      <c r="A2739" s="1">
        <v>2737</v>
      </c>
      <c r="B2739">
        <v>0.5709600448608398</v>
      </c>
      <c r="C2739">
        <v>2739</v>
      </c>
      <c r="D2739">
        <v>2111</v>
      </c>
      <c r="E2739">
        <v>0.7707192405987586</v>
      </c>
    </row>
    <row r="2740" spans="1:5">
      <c r="A2740" s="1">
        <v>2738</v>
      </c>
      <c r="B2740">
        <v>0.5711668133735657</v>
      </c>
      <c r="C2740">
        <v>2740</v>
      </c>
      <c r="D2740">
        <v>2111</v>
      </c>
      <c r="E2740">
        <v>0.7704379562043796</v>
      </c>
    </row>
    <row r="2741" spans="1:5">
      <c r="A2741" s="1">
        <v>2739</v>
      </c>
      <c r="B2741">
        <v>0.5715085864067078</v>
      </c>
      <c r="C2741">
        <v>2741</v>
      </c>
      <c r="D2741">
        <v>2112</v>
      </c>
      <c r="E2741">
        <v>0.7705217074060562</v>
      </c>
    </row>
    <row r="2742" spans="1:5">
      <c r="A2742" s="1">
        <v>2740</v>
      </c>
      <c r="B2742">
        <v>0.5718177556991577</v>
      </c>
      <c r="C2742">
        <v>2742</v>
      </c>
      <c r="D2742">
        <v>2113</v>
      </c>
      <c r="E2742">
        <v>0.7706053975200583</v>
      </c>
    </row>
    <row r="2743" spans="1:5">
      <c r="A2743" s="1">
        <v>2741</v>
      </c>
      <c r="B2743">
        <v>0.5721017718315125</v>
      </c>
      <c r="C2743">
        <v>2743</v>
      </c>
      <c r="D2743">
        <v>2113</v>
      </c>
      <c r="E2743">
        <v>0.7703244622675902</v>
      </c>
    </row>
    <row r="2744" spans="1:5">
      <c r="A2744" s="1">
        <v>2742</v>
      </c>
      <c r="B2744">
        <v>0.5729393362998962</v>
      </c>
      <c r="C2744">
        <v>2744</v>
      </c>
      <c r="D2744">
        <v>2113</v>
      </c>
      <c r="E2744">
        <v>0.7700437317784257</v>
      </c>
    </row>
    <row r="2745" spans="1:5">
      <c r="A2745" s="1">
        <v>2743</v>
      </c>
      <c r="B2745">
        <v>0.5730545520782471</v>
      </c>
      <c r="C2745">
        <v>2745</v>
      </c>
      <c r="D2745">
        <v>2114</v>
      </c>
      <c r="E2745">
        <v>0.770127504553734</v>
      </c>
    </row>
    <row r="2746" spans="1:5">
      <c r="A2746" s="1">
        <v>2744</v>
      </c>
      <c r="B2746">
        <v>0.5735566020011902</v>
      </c>
      <c r="C2746">
        <v>2746</v>
      </c>
      <c r="D2746">
        <v>2114</v>
      </c>
      <c r="E2746">
        <v>0.7698470502549163</v>
      </c>
    </row>
    <row r="2747" spans="1:5">
      <c r="A2747" s="1">
        <v>2745</v>
      </c>
      <c r="B2747">
        <v>0.5738679170608521</v>
      </c>
      <c r="C2747">
        <v>2747</v>
      </c>
      <c r="D2747">
        <v>2115</v>
      </c>
      <c r="E2747">
        <v>0.7699308336366946</v>
      </c>
    </row>
    <row r="2748" spans="1:5">
      <c r="A2748" s="1">
        <v>2746</v>
      </c>
      <c r="B2748">
        <v>0.5742895603179932</v>
      </c>
      <c r="C2748">
        <v>2748</v>
      </c>
      <c r="D2748">
        <v>2116</v>
      </c>
      <c r="E2748">
        <v>0.7700145560407569</v>
      </c>
    </row>
    <row r="2749" spans="1:5">
      <c r="A2749" s="1">
        <v>2747</v>
      </c>
      <c r="B2749">
        <v>0.574303925037384</v>
      </c>
      <c r="C2749">
        <v>2749</v>
      </c>
      <c r="D2749">
        <v>2117</v>
      </c>
      <c r="E2749">
        <v>0.7700982175336486</v>
      </c>
    </row>
    <row r="2750" spans="1:5">
      <c r="A2750" s="1">
        <v>2748</v>
      </c>
      <c r="B2750">
        <v>0.5750306248664856</v>
      </c>
      <c r="C2750">
        <v>2750</v>
      </c>
      <c r="D2750">
        <v>2118</v>
      </c>
      <c r="E2750">
        <v>0.7701818181818182</v>
      </c>
    </row>
    <row r="2751" spans="1:5">
      <c r="A2751" s="1">
        <v>2749</v>
      </c>
      <c r="B2751">
        <v>0.5750532746315002</v>
      </c>
      <c r="C2751">
        <v>2751</v>
      </c>
      <c r="D2751">
        <v>2119</v>
      </c>
      <c r="E2751">
        <v>0.7702653580516176</v>
      </c>
    </row>
    <row r="2752" spans="1:5">
      <c r="A2752" s="1">
        <v>2750</v>
      </c>
      <c r="B2752">
        <v>0.5756714940071106</v>
      </c>
      <c r="C2752">
        <v>2752</v>
      </c>
      <c r="D2752">
        <v>2120</v>
      </c>
      <c r="E2752">
        <v>0.7703488372093024</v>
      </c>
    </row>
    <row r="2753" spans="1:5">
      <c r="A2753" s="1">
        <v>2751</v>
      </c>
      <c r="B2753">
        <v>0.576070249080658</v>
      </c>
      <c r="C2753">
        <v>2753</v>
      </c>
      <c r="D2753">
        <v>2120</v>
      </c>
      <c r="E2753">
        <v>0.7700690156193244</v>
      </c>
    </row>
    <row r="2754" spans="1:5">
      <c r="A2754" s="1">
        <v>2752</v>
      </c>
      <c r="B2754">
        <v>0.5760831236839294</v>
      </c>
      <c r="C2754">
        <v>2754</v>
      </c>
      <c r="D2754">
        <v>2120</v>
      </c>
      <c r="E2754">
        <v>0.7697893972403776</v>
      </c>
    </row>
    <row r="2755" spans="1:5">
      <c r="A2755" s="1">
        <v>2753</v>
      </c>
      <c r="B2755">
        <v>0.5760983228683472</v>
      </c>
      <c r="C2755">
        <v>2755</v>
      </c>
      <c r="D2755">
        <v>2121</v>
      </c>
      <c r="E2755">
        <v>0.7698729582577133</v>
      </c>
    </row>
    <row r="2756" spans="1:5">
      <c r="A2756" s="1">
        <v>2754</v>
      </c>
      <c r="B2756">
        <v>0.576769232749939</v>
      </c>
      <c r="C2756">
        <v>2756</v>
      </c>
      <c r="D2756">
        <v>2122</v>
      </c>
      <c r="E2756">
        <v>0.7699564586357039</v>
      </c>
    </row>
    <row r="2757" spans="1:5">
      <c r="A2757" s="1">
        <v>2755</v>
      </c>
      <c r="B2757">
        <v>0.5776514410972595</v>
      </c>
      <c r="C2757">
        <v>2757</v>
      </c>
      <c r="D2757">
        <v>2123</v>
      </c>
      <c r="E2757">
        <v>0.7700398984403337</v>
      </c>
    </row>
    <row r="2758" spans="1:5">
      <c r="A2758" s="1">
        <v>2756</v>
      </c>
      <c r="B2758">
        <v>0.5777356028556824</v>
      </c>
      <c r="C2758">
        <v>2758</v>
      </c>
      <c r="D2758">
        <v>2124</v>
      </c>
      <c r="E2758">
        <v>0.7701232777374909</v>
      </c>
    </row>
    <row r="2759" spans="1:5">
      <c r="A2759" s="1">
        <v>2757</v>
      </c>
      <c r="B2759">
        <v>0.5778472423553467</v>
      </c>
      <c r="C2759">
        <v>2759</v>
      </c>
      <c r="D2759">
        <v>2125</v>
      </c>
      <c r="E2759">
        <v>0.7702065965929684</v>
      </c>
    </row>
    <row r="2760" spans="1:5">
      <c r="A2760" s="1">
        <v>2758</v>
      </c>
      <c r="B2760">
        <v>0.5778875350952148</v>
      </c>
      <c r="C2760">
        <v>2760</v>
      </c>
      <c r="D2760">
        <v>2126</v>
      </c>
      <c r="E2760">
        <v>0.7702898550724637</v>
      </c>
    </row>
    <row r="2761" spans="1:5">
      <c r="A2761" s="1">
        <v>2759</v>
      </c>
      <c r="B2761">
        <v>0.577932596206665</v>
      </c>
      <c r="C2761">
        <v>2761</v>
      </c>
      <c r="D2761">
        <v>2127</v>
      </c>
      <c r="E2761">
        <v>0.7703730532415791</v>
      </c>
    </row>
    <row r="2762" spans="1:5">
      <c r="A2762" s="1">
        <v>2760</v>
      </c>
      <c r="B2762">
        <v>0.5783225297927856</v>
      </c>
      <c r="C2762">
        <v>2762</v>
      </c>
      <c r="D2762">
        <v>2128</v>
      </c>
      <c r="E2762">
        <v>0.7704561911658219</v>
      </c>
    </row>
    <row r="2763" spans="1:5">
      <c r="A2763" s="1">
        <v>2761</v>
      </c>
      <c r="B2763">
        <v>0.5793445110321045</v>
      </c>
      <c r="C2763">
        <v>2763</v>
      </c>
      <c r="D2763">
        <v>2129</v>
      </c>
      <c r="E2763">
        <v>0.7705392689106044</v>
      </c>
    </row>
    <row r="2764" spans="1:5">
      <c r="A2764" s="1">
        <v>2762</v>
      </c>
      <c r="B2764">
        <v>0.5795747041702271</v>
      </c>
      <c r="C2764">
        <v>2764</v>
      </c>
      <c r="D2764">
        <v>2130</v>
      </c>
      <c r="E2764">
        <v>0.7706222865412445</v>
      </c>
    </row>
    <row r="2765" spans="1:5">
      <c r="A2765" s="1">
        <v>2763</v>
      </c>
      <c r="B2765">
        <v>0.57962566614151</v>
      </c>
      <c r="C2765">
        <v>2765</v>
      </c>
      <c r="D2765">
        <v>2130</v>
      </c>
      <c r="E2765">
        <v>0.7703435804701627</v>
      </c>
    </row>
    <row r="2766" spans="1:5">
      <c r="A2766" s="1">
        <v>2764</v>
      </c>
      <c r="B2766">
        <v>0.5797706246376038</v>
      </c>
      <c r="C2766">
        <v>2766</v>
      </c>
      <c r="D2766">
        <v>2130</v>
      </c>
      <c r="E2766">
        <v>0.7700650759219089</v>
      </c>
    </row>
    <row r="2767" spans="1:5">
      <c r="A2767" s="1">
        <v>2765</v>
      </c>
      <c r="B2767">
        <v>0.5799089074134827</v>
      </c>
      <c r="C2767">
        <v>2767</v>
      </c>
      <c r="D2767">
        <v>2131</v>
      </c>
      <c r="E2767">
        <v>0.7701481749186845</v>
      </c>
    </row>
    <row r="2768" spans="1:5">
      <c r="A2768" s="1">
        <v>2766</v>
      </c>
      <c r="B2768">
        <v>0.580108642578125</v>
      </c>
      <c r="C2768">
        <v>2768</v>
      </c>
      <c r="D2768">
        <v>2132</v>
      </c>
      <c r="E2768">
        <v>0.7702312138728323</v>
      </c>
    </row>
    <row r="2769" spans="1:5">
      <c r="A2769" s="1">
        <v>2767</v>
      </c>
      <c r="B2769">
        <v>0.5811763405799866</v>
      </c>
      <c r="C2769">
        <v>2769</v>
      </c>
      <c r="D2769">
        <v>2132</v>
      </c>
      <c r="E2769">
        <v>0.7699530516431925</v>
      </c>
    </row>
    <row r="2770" spans="1:5">
      <c r="A2770" s="1">
        <v>2768</v>
      </c>
      <c r="B2770">
        <v>0.5821884274482727</v>
      </c>
      <c r="C2770">
        <v>2770</v>
      </c>
      <c r="D2770">
        <v>2133</v>
      </c>
      <c r="E2770">
        <v>0.7700361010830324</v>
      </c>
    </row>
    <row r="2771" spans="1:5">
      <c r="A2771" s="1">
        <v>2769</v>
      </c>
      <c r="B2771">
        <v>0.5824059844017029</v>
      </c>
      <c r="C2771">
        <v>2771</v>
      </c>
      <c r="D2771">
        <v>2134</v>
      </c>
      <c r="E2771">
        <v>0.7701190905810177</v>
      </c>
    </row>
    <row r="2772" spans="1:5">
      <c r="A2772" s="1">
        <v>2770</v>
      </c>
      <c r="B2772">
        <v>0.5825300216674805</v>
      </c>
      <c r="C2772">
        <v>2772</v>
      </c>
      <c r="D2772">
        <v>2135</v>
      </c>
      <c r="E2772">
        <v>0.7702020202020202</v>
      </c>
    </row>
    <row r="2773" spans="1:5">
      <c r="A2773" s="1">
        <v>2771</v>
      </c>
      <c r="B2773">
        <v>0.5828037858009338</v>
      </c>
      <c r="C2773">
        <v>2773</v>
      </c>
      <c r="D2773">
        <v>2136</v>
      </c>
      <c r="E2773">
        <v>0.7702848900108186</v>
      </c>
    </row>
    <row r="2774" spans="1:5">
      <c r="A2774" s="1">
        <v>2772</v>
      </c>
      <c r="B2774">
        <v>0.5830665826797485</v>
      </c>
      <c r="C2774">
        <v>2774</v>
      </c>
      <c r="D2774">
        <v>2136</v>
      </c>
      <c r="E2774">
        <v>0.7700072098053352</v>
      </c>
    </row>
    <row r="2775" spans="1:5">
      <c r="A2775" s="1">
        <v>2773</v>
      </c>
      <c r="B2775">
        <v>0.5836072564125061</v>
      </c>
      <c r="C2775">
        <v>2775</v>
      </c>
      <c r="D2775">
        <v>2137</v>
      </c>
      <c r="E2775">
        <v>0.7700900900900901</v>
      </c>
    </row>
    <row r="2776" spans="1:5">
      <c r="A2776" s="1">
        <v>2774</v>
      </c>
      <c r="B2776">
        <v>0.5839781761169434</v>
      </c>
      <c r="C2776">
        <v>2776</v>
      </c>
      <c r="D2776">
        <v>2138</v>
      </c>
      <c r="E2776">
        <v>0.7701729106628242</v>
      </c>
    </row>
    <row r="2777" spans="1:5">
      <c r="A2777" s="1">
        <v>2775</v>
      </c>
      <c r="B2777">
        <v>0.5844962596893311</v>
      </c>
      <c r="C2777">
        <v>2777</v>
      </c>
      <c r="D2777">
        <v>2138</v>
      </c>
      <c r="E2777">
        <v>0.7698955707598127</v>
      </c>
    </row>
    <row r="2778" spans="1:5">
      <c r="A2778" s="1">
        <v>2776</v>
      </c>
      <c r="B2778">
        <v>0.5850366950035095</v>
      </c>
      <c r="C2778">
        <v>2778</v>
      </c>
      <c r="D2778">
        <v>2139</v>
      </c>
      <c r="E2778">
        <v>0.7699784017278618</v>
      </c>
    </row>
    <row r="2779" spans="1:5">
      <c r="A2779" s="1">
        <v>2777</v>
      </c>
      <c r="B2779">
        <v>0.5853599905967712</v>
      </c>
      <c r="C2779">
        <v>2779</v>
      </c>
      <c r="D2779">
        <v>2140</v>
      </c>
      <c r="E2779">
        <v>0.7700611730838431</v>
      </c>
    </row>
    <row r="2780" spans="1:5">
      <c r="A2780" s="1">
        <v>2778</v>
      </c>
      <c r="B2780">
        <v>0.5856390595436096</v>
      </c>
      <c r="C2780">
        <v>2780</v>
      </c>
      <c r="D2780">
        <v>2141</v>
      </c>
      <c r="E2780">
        <v>0.7701438848920863</v>
      </c>
    </row>
    <row r="2781" spans="1:5">
      <c r="A2781" s="1">
        <v>2779</v>
      </c>
      <c r="B2781">
        <v>0.585695207118988</v>
      </c>
      <c r="C2781">
        <v>2781</v>
      </c>
      <c r="D2781">
        <v>2142</v>
      </c>
      <c r="E2781">
        <v>0.7702265372168284</v>
      </c>
    </row>
    <row r="2782" spans="1:5">
      <c r="A2782" s="1">
        <v>2780</v>
      </c>
      <c r="B2782">
        <v>0.5857455134391785</v>
      </c>
      <c r="C2782">
        <v>2782</v>
      </c>
      <c r="D2782">
        <v>2143</v>
      </c>
      <c r="E2782">
        <v>0.7703091301222142</v>
      </c>
    </row>
    <row r="2783" spans="1:5">
      <c r="A2783" s="1">
        <v>2781</v>
      </c>
      <c r="B2783">
        <v>0.5859089493751526</v>
      </c>
      <c r="C2783">
        <v>2783</v>
      </c>
      <c r="D2783">
        <v>2144</v>
      </c>
      <c r="E2783">
        <v>0.7703916636722961</v>
      </c>
    </row>
    <row r="2784" spans="1:5">
      <c r="A2784" s="1">
        <v>2782</v>
      </c>
      <c r="B2784">
        <v>0.5860188007354736</v>
      </c>
      <c r="C2784">
        <v>2784</v>
      </c>
      <c r="D2784">
        <v>2144</v>
      </c>
      <c r="E2784">
        <v>0.7701149425287356</v>
      </c>
    </row>
    <row r="2785" spans="1:5">
      <c r="A2785" s="1">
        <v>2783</v>
      </c>
      <c r="B2785">
        <v>0.5861536860466003</v>
      </c>
      <c r="C2785">
        <v>2785</v>
      </c>
      <c r="D2785">
        <v>2145</v>
      </c>
      <c r="E2785">
        <v>0.770197486535009</v>
      </c>
    </row>
    <row r="2786" spans="1:5">
      <c r="A2786" s="1">
        <v>2784</v>
      </c>
      <c r="B2786">
        <v>0.5862372517585754</v>
      </c>
      <c r="C2786">
        <v>2786</v>
      </c>
      <c r="D2786">
        <v>2146</v>
      </c>
      <c r="E2786">
        <v>0.7702799712849964</v>
      </c>
    </row>
    <row r="2787" spans="1:5">
      <c r="A2787" s="1">
        <v>2785</v>
      </c>
      <c r="B2787">
        <v>0.5863655209541321</v>
      </c>
      <c r="C2787">
        <v>2787</v>
      </c>
      <c r="D2787">
        <v>2147</v>
      </c>
      <c r="E2787">
        <v>0.770362396842483</v>
      </c>
    </row>
    <row r="2788" spans="1:5">
      <c r="A2788" s="1">
        <v>2786</v>
      </c>
      <c r="B2788">
        <v>0.5871167182922363</v>
      </c>
      <c r="C2788">
        <v>2788</v>
      </c>
      <c r="D2788">
        <v>2148</v>
      </c>
      <c r="E2788">
        <v>0.7704447632711621</v>
      </c>
    </row>
    <row r="2789" spans="1:5">
      <c r="A2789" s="1">
        <v>2787</v>
      </c>
      <c r="B2789">
        <v>0.5873000621795654</v>
      </c>
      <c r="C2789">
        <v>2789</v>
      </c>
      <c r="D2789">
        <v>2148</v>
      </c>
      <c r="E2789">
        <v>0.7701685191825027</v>
      </c>
    </row>
    <row r="2790" spans="1:5">
      <c r="A2790" s="1">
        <v>2788</v>
      </c>
      <c r="B2790">
        <v>0.5879756212234497</v>
      </c>
      <c r="C2790">
        <v>2790</v>
      </c>
      <c r="D2790">
        <v>2149</v>
      </c>
      <c r="E2790">
        <v>0.7702508960573476</v>
      </c>
    </row>
    <row r="2791" spans="1:5">
      <c r="A2791" s="1">
        <v>2789</v>
      </c>
      <c r="B2791">
        <v>0.5883586406707764</v>
      </c>
      <c r="C2791">
        <v>2791</v>
      </c>
      <c r="D2791">
        <v>2150</v>
      </c>
      <c r="E2791">
        <v>0.7703332139018273</v>
      </c>
    </row>
    <row r="2792" spans="1:5">
      <c r="A2792" s="1">
        <v>2790</v>
      </c>
      <c r="B2792">
        <v>0.588525116443634</v>
      </c>
      <c r="C2792">
        <v>2792</v>
      </c>
      <c r="D2792">
        <v>2151</v>
      </c>
      <c r="E2792">
        <v>0.7704154727793696</v>
      </c>
    </row>
    <row r="2793" spans="1:5">
      <c r="A2793" s="1">
        <v>2791</v>
      </c>
      <c r="B2793">
        <v>0.5887966156005859</v>
      </c>
      <c r="C2793">
        <v>2793</v>
      </c>
      <c r="D2793">
        <v>2152</v>
      </c>
      <c r="E2793">
        <v>0.7704976727533118</v>
      </c>
    </row>
    <row r="2794" spans="1:5">
      <c r="A2794" s="1">
        <v>2792</v>
      </c>
      <c r="B2794">
        <v>0.5890318155288696</v>
      </c>
      <c r="C2794">
        <v>2794</v>
      </c>
      <c r="D2794">
        <v>2153</v>
      </c>
      <c r="E2794">
        <v>0.7705798138869006</v>
      </c>
    </row>
    <row r="2795" spans="1:5">
      <c r="A2795" s="1">
        <v>2793</v>
      </c>
      <c r="B2795">
        <v>0.589508056640625</v>
      </c>
      <c r="C2795">
        <v>2795</v>
      </c>
      <c r="D2795">
        <v>2154</v>
      </c>
      <c r="E2795">
        <v>0.7706618962432916</v>
      </c>
    </row>
    <row r="2796" spans="1:5">
      <c r="A2796" s="1">
        <v>2794</v>
      </c>
      <c r="B2796">
        <v>0.5896254777908325</v>
      </c>
      <c r="C2796">
        <v>2796</v>
      </c>
      <c r="D2796">
        <v>2155</v>
      </c>
      <c r="E2796">
        <v>0.7707439198855508</v>
      </c>
    </row>
    <row r="2797" spans="1:5">
      <c r="A2797" s="1">
        <v>2795</v>
      </c>
      <c r="B2797">
        <v>0.5898527503013611</v>
      </c>
      <c r="C2797">
        <v>2797</v>
      </c>
      <c r="D2797">
        <v>2156</v>
      </c>
      <c r="E2797">
        <v>0.7708258848766536</v>
      </c>
    </row>
    <row r="2798" spans="1:5">
      <c r="A2798" s="1">
        <v>2796</v>
      </c>
      <c r="B2798">
        <v>0.5904220938682556</v>
      </c>
      <c r="C2798">
        <v>2798</v>
      </c>
      <c r="D2798">
        <v>2157</v>
      </c>
      <c r="E2798">
        <v>0.7709077912794854</v>
      </c>
    </row>
    <row r="2799" spans="1:5">
      <c r="A2799" s="1">
        <v>2797</v>
      </c>
      <c r="B2799">
        <v>0.5908553004264832</v>
      </c>
      <c r="C2799">
        <v>2799</v>
      </c>
      <c r="D2799">
        <v>2157</v>
      </c>
      <c r="E2799">
        <v>0.7706323687031083</v>
      </c>
    </row>
    <row r="2800" spans="1:5">
      <c r="A2800" s="1">
        <v>2798</v>
      </c>
      <c r="B2800">
        <v>0.5909053683280945</v>
      </c>
      <c r="C2800">
        <v>2800</v>
      </c>
      <c r="D2800">
        <v>2157</v>
      </c>
      <c r="E2800">
        <v>0.7703571428571429</v>
      </c>
    </row>
    <row r="2801" spans="1:5">
      <c r="A2801" s="1">
        <v>2799</v>
      </c>
      <c r="B2801">
        <v>0.5914798974990845</v>
      </c>
      <c r="C2801">
        <v>2801</v>
      </c>
      <c r="D2801">
        <v>2158</v>
      </c>
      <c r="E2801">
        <v>0.770439128882542</v>
      </c>
    </row>
    <row r="2802" spans="1:5">
      <c r="A2802" s="1">
        <v>2800</v>
      </c>
      <c r="B2802">
        <v>0.5917853116989136</v>
      </c>
      <c r="C2802">
        <v>2802</v>
      </c>
      <c r="D2802">
        <v>2159</v>
      </c>
      <c r="E2802">
        <v>0.770521056388294</v>
      </c>
    </row>
    <row r="2803" spans="1:5">
      <c r="A2803" s="1">
        <v>2801</v>
      </c>
      <c r="B2803">
        <v>0.5918827056884766</v>
      </c>
      <c r="C2803">
        <v>2803</v>
      </c>
      <c r="D2803">
        <v>2160</v>
      </c>
      <c r="E2803">
        <v>0.7706029254370318</v>
      </c>
    </row>
    <row r="2804" spans="1:5">
      <c r="A2804" s="1">
        <v>2802</v>
      </c>
      <c r="B2804">
        <v>0.5927538275718689</v>
      </c>
      <c r="C2804">
        <v>2804</v>
      </c>
      <c r="D2804">
        <v>2161</v>
      </c>
      <c r="E2804">
        <v>0.7706847360912982</v>
      </c>
    </row>
    <row r="2805" spans="1:5">
      <c r="A2805" s="1">
        <v>2803</v>
      </c>
      <c r="B2805">
        <v>0.5934549570083618</v>
      </c>
      <c r="C2805">
        <v>2805</v>
      </c>
      <c r="D2805">
        <v>2161</v>
      </c>
      <c r="E2805">
        <v>0.770409982174688</v>
      </c>
    </row>
    <row r="2806" spans="1:5">
      <c r="A2806" s="1">
        <v>2804</v>
      </c>
      <c r="B2806">
        <v>0.5939899086952209</v>
      </c>
      <c r="C2806">
        <v>2806</v>
      </c>
      <c r="D2806">
        <v>2162</v>
      </c>
      <c r="E2806">
        <v>0.7704918032786885</v>
      </c>
    </row>
    <row r="2807" spans="1:5">
      <c r="A2807" s="1">
        <v>2805</v>
      </c>
      <c r="B2807">
        <v>0.5945435762405396</v>
      </c>
      <c r="C2807">
        <v>2807</v>
      </c>
      <c r="D2807">
        <v>2163</v>
      </c>
      <c r="E2807">
        <v>0.770573566084788</v>
      </c>
    </row>
    <row r="2808" spans="1:5">
      <c r="A2808" s="1">
        <v>2806</v>
      </c>
      <c r="B2808">
        <v>0.5951420068740845</v>
      </c>
      <c r="C2808">
        <v>2808</v>
      </c>
      <c r="D2808">
        <v>2163</v>
      </c>
      <c r="E2808">
        <v>0.7702991452991453</v>
      </c>
    </row>
    <row r="2809" spans="1:5">
      <c r="A2809" s="1">
        <v>2807</v>
      </c>
      <c r="B2809">
        <v>0.595880389213562</v>
      </c>
      <c r="C2809">
        <v>2809</v>
      </c>
      <c r="D2809">
        <v>2163</v>
      </c>
      <c r="E2809">
        <v>0.7700249199003204</v>
      </c>
    </row>
    <row r="2810" spans="1:5">
      <c r="A2810" s="1">
        <v>2808</v>
      </c>
      <c r="B2810">
        <v>0.5959708094596863</v>
      </c>
      <c r="C2810">
        <v>2810</v>
      </c>
      <c r="D2810">
        <v>2163</v>
      </c>
      <c r="E2810">
        <v>0.7697508896797153</v>
      </c>
    </row>
    <row r="2811" spans="1:5">
      <c r="A2811" s="1">
        <v>2809</v>
      </c>
      <c r="B2811">
        <v>0.596217155456543</v>
      </c>
      <c r="C2811">
        <v>2811</v>
      </c>
      <c r="D2811">
        <v>2163</v>
      </c>
      <c r="E2811">
        <v>0.7694770544290288</v>
      </c>
    </row>
    <row r="2812" spans="1:5">
      <c r="A2812" s="1">
        <v>2810</v>
      </c>
      <c r="B2812">
        <v>0.5967078804969788</v>
      </c>
      <c r="C2812">
        <v>2812</v>
      </c>
      <c r="D2812">
        <v>2164</v>
      </c>
      <c r="E2812">
        <v>0.7695590327169275</v>
      </c>
    </row>
    <row r="2813" spans="1:5">
      <c r="A2813" s="1">
        <v>2811</v>
      </c>
      <c r="B2813">
        <v>0.5968775153160095</v>
      </c>
      <c r="C2813">
        <v>2813</v>
      </c>
      <c r="D2813">
        <v>2164</v>
      </c>
      <c r="E2813">
        <v>0.7692854603626023</v>
      </c>
    </row>
    <row r="2814" spans="1:5">
      <c r="A2814" s="1">
        <v>2812</v>
      </c>
      <c r="B2814">
        <v>0.597015917301178</v>
      </c>
      <c r="C2814">
        <v>2814</v>
      </c>
      <c r="D2814">
        <v>2165</v>
      </c>
      <c r="E2814">
        <v>0.7693674484719261</v>
      </c>
    </row>
    <row r="2815" spans="1:5">
      <c r="A2815" s="1">
        <v>2813</v>
      </c>
      <c r="B2815">
        <v>0.5974768400192261</v>
      </c>
      <c r="C2815">
        <v>2815</v>
      </c>
      <c r="D2815">
        <v>2166</v>
      </c>
      <c r="E2815">
        <v>0.769449378330373</v>
      </c>
    </row>
    <row r="2816" spans="1:5">
      <c r="A2816" s="1">
        <v>2814</v>
      </c>
      <c r="B2816">
        <v>0.5977593064308167</v>
      </c>
      <c r="C2816">
        <v>2816</v>
      </c>
      <c r="D2816">
        <v>2166</v>
      </c>
      <c r="E2816">
        <v>0.7691761363636364</v>
      </c>
    </row>
    <row r="2817" spans="1:5">
      <c r="A2817" s="1">
        <v>2815</v>
      </c>
      <c r="B2817">
        <v>0.5977744460105896</v>
      </c>
      <c r="C2817">
        <v>2817</v>
      </c>
      <c r="D2817">
        <v>2167</v>
      </c>
      <c r="E2817">
        <v>0.7692580759673412</v>
      </c>
    </row>
    <row r="2818" spans="1:5">
      <c r="A2818" s="1">
        <v>2816</v>
      </c>
      <c r="B2818">
        <v>0.5978187918663025</v>
      </c>
      <c r="C2818">
        <v>2818</v>
      </c>
      <c r="D2818">
        <v>2167</v>
      </c>
      <c r="E2818">
        <v>0.7689850958126331</v>
      </c>
    </row>
    <row r="2819" spans="1:5">
      <c r="A2819" s="1">
        <v>2817</v>
      </c>
      <c r="B2819">
        <v>0.598055899143219</v>
      </c>
      <c r="C2819">
        <v>2819</v>
      </c>
      <c r="D2819">
        <v>2167</v>
      </c>
      <c r="E2819">
        <v>0.7687123093295495</v>
      </c>
    </row>
    <row r="2820" spans="1:5">
      <c r="A2820" s="1">
        <v>2818</v>
      </c>
      <c r="B2820">
        <v>0.5982597470283508</v>
      </c>
      <c r="C2820">
        <v>2820</v>
      </c>
      <c r="D2820">
        <v>2168</v>
      </c>
      <c r="E2820">
        <v>0.7687943262411348</v>
      </c>
    </row>
    <row r="2821" spans="1:5">
      <c r="A2821" s="1">
        <v>2819</v>
      </c>
      <c r="B2821">
        <v>0.5986074209213257</v>
      </c>
      <c r="C2821">
        <v>2821</v>
      </c>
      <c r="D2821">
        <v>2168</v>
      </c>
      <c r="E2821">
        <v>0.7685218007798653</v>
      </c>
    </row>
    <row r="2822" spans="1:5">
      <c r="A2822" s="1">
        <v>2820</v>
      </c>
      <c r="B2822">
        <v>0.5987371802330017</v>
      </c>
      <c r="C2822">
        <v>2822</v>
      </c>
      <c r="D2822">
        <v>2169</v>
      </c>
      <c r="E2822">
        <v>0.7686038270729979</v>
      </c>
    </row>
    <row r="2823" spans="1:5">
      <c r="A2823" s="1">
        <v>2821</v>
      </c>
      <c r="B2823">
        <v>0.5991601943969727</v>
      </c>
      <c r="C2823">
        <v>2823</v>
      </c>
      <c r="D2823">
        <v>2170</v>
      </c>
      <c r="E2823">
        <v>0.7686857952532766</v>
      </c>
    </row>
    <row r="2824" spans="1:5">
      <c r="A2824" s="1">
        <v>2822</v>
      </c>
      <c r="B2824">
        <v>0.5998563170433044</v>
      </c>
      <c r="C2824">
        <v>2824</v>
      </c>
      <c r="D2824">
        <v>2170</v>
      </c>
      <c r="E2824">
        <v>0.7684135977337111</v>
      </c>
    </row>
    <row r="2825" spans="1:5">
      <c r="A2825" s="1">
        <v>2823</v>
      </c>
      <c r="B2825">
        <v>0.6005134582519531</v>
      </c>
      <c r="C2825">
        <v>2825</v>
      </c>
      <c r="D2825">
        <v>2170</v>
      </c>
      <c r="E2825">
        <v>0.768141592920354</v>
      </c>
    </row>
    <row r="2826" spans="1:5">
      <c r="A2826" s="1">
        <v>2824</v>
      </c>
      <c r="B2826">
        <v>0.6005720496177673</v>
      </c>
      <c r="C2826">
        <v>2826</v>
      </c>
      <c r="D2826">
        <v>2171</v>
      </c>
      <c r="E2826">
        <v>0.7682236376503893</v>
      </c>
    </row>
    <row r="2827" spans="1:5">
      <c r="A2827" s="1">
        <v>2825</v>
      </c>
      <c r="B2827">
        <v>0.6006909608840942</v>
      </c>
      <c r="C2827">
        <v>2827</v>
      </c>
      <c r="D2827">
        <v>2172</v>
      </c>
      <c r="E2827">
        <v>0.7683056243367528</v>
      </c>
    </row>
    <row r="2828" spans="1:5">
      <c r="A2828" s="1">
        <v>2826</v>
      </c>
      <c r="B2828">
        <v>0.6007431149482727</v>
      </c>
      <c r="C2828">
        <v>2828</v>
      </c>
      <c r="D2828">
        <v>2173</v>
      </c>
      <c r="E2828">
        <v>0.7683875530410184</v>
      </c>
    </row>
    <row r="2829" spans="1:5">
      <c r="A2829" s="1">
        <v>2827</v>
      </c>
      <c r="B2829">
        <v>0.6012546420097351</v>
      </c>
      <c r="C2829">
        <v>2829</v>
      </c>
      <c r="D2829">
        <v>2173</v>
      </c>
      <c r="E2829">
        <v>0.7681159420289855</v>
      </c>
    </row>
    <row r="2830" spans="1:5">
      <c r="A2830" s="1">
        <v>2828</v>
      </c>
      <c r="B2830">
        <v>0.6018675565719604</v>
      </c>
      <c r="C2830">
        <v>2830</v>
      </c>
      <c r="D2830">
        <v>2174</v>
      </c>
      <c r="E2830">
        <v>0.7681978798586573</v>
      </c>
    </row>
    <row r="2831" spans="1:5">
      <c r="A2831" s="1">
        <v>2829</v>
      </c>
      <c r="B2831">
        <v>0.6023345589637756</v>
      </c>
      <c r="C2831">
        <v>2831</v>
      </c>
      <c r="D2831">
        <v>2174</v>
      </c>
      <c r="E2831">
        <v>0.7679265277287177</v>
      </c>
    </row>
    <row r="2832" spans="1:5">
      <c r="A2832" s="1">
        <v>2830</v>
      </c>
      <c r="B2832">
        <v>0.6028105616569519</v>
      </c>
      <c r="C2832">
        <v>2832</v>
      </c>
      <c r="D2832">
        <v>2175</v>
      </c>
      <c r="E2832">
        <v>0.7680084745762712</v>
      </c>
    </row>
    <row r="2833" spans="1:5">
      <c r="A2833" s="1">
        <v>2831</v>
      </c>
      <c r="B2833">
        <v>0.6028463840484619</v>
      </c>
      <c r="C2833">
        <v>2833</v>
      </c>
      <c r="D2833">
        <v>2176</v>
      </c>
      <c r="E2833">
        <v>0.768090363572185</v>
      </c>
    </row>
    <row r="2834" spans="1:5">
      <c r="A2834" s="1">
        <v>2832</v>
      </c>
      <c r="B2834">
        <v>0.6031718254089355</v>
      </c>
      <c r="C2834">
        <v>2834</v>
      </c>
      <c r="D2834">
        <v>2177</v>
      </c>
      <c r="E2834">
        <v>0.7681721947776994</v>
      </c>
    </row>
    <row r="2835" spans="1:5">
      <c r="A2835" s="1">
        <v>2833</v>
      </c>
      <c r="B2835">
        <v>0.6035853624343872</v>
      </c>
      <c r="C2835">
        <v>2835</v>
      </c>
      <c r="D2835">
        <v>2177</v>
      </c>
      <c r="E2835">
        <v>0.7679012345679013</v>
      </c>
    </row>
    <row r="2836" spans="1:5">
      <c r="A2836" s="1">
        <v>2834</v>
      </c>
      <c r="B2836">
        <v>0.6043437123298645</v>
      </c>
      <c r="C2836">
        <v>2836</v>
      </c>
      <c r="D2836">
        <v>2178</v>
      </c>
      <c r="E2836">
        <v>0.7679830747531735</v>
      </c>
    </row>
    <row r="2837" spans="1:5">
      <c r="A2837" s="1">
        <v>2835</v>
      </c>
      <c r="B2837">
        <v>0.6046755313873291</v>
      </c>
      <c r="C2837">
        <v>2837</v>
      </c>
      <c r="D2837">
        <v>2178</v>
      </c>
      <c r="E2837">
        <v>0.7677123722241804</v>
      </c>
    </row>
    <row r="2838" spans="1:5">
      <c r="A2838" s="1">
        <v>2836</v>
      </c>
      <c r="B2838">
        <v>0.6047605872154236</v>
      </c>
      <c r="C2838">
        <v>2838</v>
      </c>
      <c r="D2838">
        <v>2178</v>
      </c>
      <c r="E2838">
        <v>0.7674418604651163</v>
      </c>
    </row>
    <row r="2839" spans="1:5">
      <c r="A2839" s="1">
        <v>2837</v>
      </c>
      <c r="B2839">
        <v>0.6047945618629456</v>
      </c>
      <c r="C2839">
        <v>2839</v>
      </c>
      <c r="D2839">
        <v>2179</v>
      </c>
      <c r="E2839">
        <v>0.7675237759774568</v>
      </c>
    </row>
    <row r="2840" spans="1:5">
      <c r="A2840" s="1">
        <v>2838</v>
      </c>
      <c r="B2840">
        <v>0.6051347851753235</v>
      </c>
      <c r="C2840">
        <v>2840</v>
      </c>
      <c r="D2840">
        <v>2180</v>
      </c>
      <c r="E2840">
        <v>0.7676056338028169</v>
      </c>
    </row>
    <row r="2841" spans="1:5">
      <c r="A2841" s="1">
        <v>2839</v>
      </c>
      <c r="B2841">
        <v>0.6052882075309753</v>
      </c>
      <c r="C2841">
        <v>2841</v>
      </c>
      <c r="D2841">
        <v>2181</v>
      </c>
      <c r="E2841">
        <v>0.7676874340021119</v>
      </c>
    </row>
    <row r="2842" spans="1:5">
      <c r="A2842" s="1">
        <v>2840</v>
      </c>
      <c r="B2842">
        <v>0.6061195135116577</v>
      </c>
      <c r="C2842">
        <v>2842</v>
      </c>
      <c r="D2842">
        <v>2181</v>
      </c>
      <c r="E2842">
        <v>0.7674173117522871</v>
      </c>
    </row>
    <row r="2843" spans="1:5">
      <c r="A2843" s="1">
        <v>2841</v>
      </c>
      <c r="B2843">
        <v>0.606410026550293</v>
      </c>
      <c r="C2843">
        <v>2843</v>
      </c>
      <c r="D2843">
        <v>2181</v>
      </c>
      <c r="E2843">
        <v>0.7671473795286669</v>
      </c>
    </row>
    <row r="2844" spans="1:5">
      <c r="A2844" s="1">
        <v>2842</v>
      </c>
      <c r="B2844">
        <v>0.6071372032165527</v>
      </c>
      <c r="C2844">
        <v>2844</v>
      </c>
      <c r="D2844">
        <v>2181</v>
      </c>
      <c r="E2844">
        <v>0.7668776371308017</v>
      </c>
    </row>
    <row r="2845" spans="1:5">
      <c r="A2845" s="1">
        <v>2843</v>
      </c>
      <c r="B2845">
        <v>0.607455849647522</v>
      </c>
      <c r="C2845">
        <v>2845</v>
      </c>
      <c r="D2845">
        <v>2182</v>
      </c>
      <c r="E2845">
        <v>0.7669595782073814</v>
      </c>
    </row>
    <row r="2846" spans="1:5">
      <c r="A2846" s="1">
        <v>2844</v>
      </c>
      <c r="B2846">
        <v>0.6077613234519958</v>
      </c>
      <c r="C2846">
        <v>2846</v>
      </c>
      <c r="D2846">
        <v>2182</v>
      </c>
      <c r="E2846">
        <v>0.7666900913562895</v>
      </c>
    </row>
    <row r="2847" spans="1:5">
      <c r="A2847" s="1">
        <v>2845</v>
      </c>
      <c r="B2847">
        <v>0.6079854369163513</v>
      </c>
      <c r="C2847">
        <v>2847</v>
      </c>
      <c r="D2847">
        <v>2183</v>
      </c>
      <c r="E2847">
        <v>0.7667720407446434</v>
      </c>
    </row>
    <row r="2848" spans="1:5">
      <c r="A2848" s="1">
        <v>2846</v>
      </c>
      <c r="B2848">
        <v>0.6081570386886597</v>
      </c>
      <c r="C2848">
        <v>2848</v>
      </c>
      <c r="D2848">
        <v>2184</v>
      </c>
      <c r="E2848">
        <v>0.7668539325842697</v>
      </c>
    </row>
    <row r="2849" spans="1:5">
      <c r="A2849" s="1">
        <v>2847</v>
      </c>
      <c r="B2849">
        <v>0.6082273721694946</v>
      </c>
      <c r="C2849">
        <v>2849</v>
      </c>
      <c r="D2849">
        <v>2185</v>
      </c>
      <c r="E2849">
        <v>0.7669357669357669</v>
      </c>
    </row>
    <row r="2850" spans="1:5">
      <c r="A2850" s="1">
        <v>2848</v>
      </c>
      <c r="B2850">
        <v>0.6084039807319641</v>
      </c>
      <c r="C2850">
        <v>2850</v>
      </c>
      <c r="D2850">
        <v>2186</v>
      </c>
      <c r="E2850">
        <v>0.7670175438596492</v>
      </c>
    </row>
    <row r="2851" spans="1:5">
      <c r="A2851" s="1">
        <v>2849</v>
      </c>
      <c r="B2851">
        <v>0.6085249185562134</v>
      </c>
      <c r="C2851">
        <v>2851</v>
      </c>
      <c r="D2851">
        <v>2187</v>
      </c>
      <c r="E2851">
        <v>0.7670992634163452</v>
      </c>
    </row>
    <row r="2852" spans="1:5">
      <c r="A2852" s="1">
        <v>2850</v>
      </c>
      <c r="B2852">
        <v>0.608691930770874</v>
      </c>
      <c r="C2852">
        <v>2852</v>
      </c>
      <c r="D2852">
        <v>2188</v>
      </c>
      <c r="E2852">
        <v>0.7671809256661991</v>
      </c>
    </row>
    <row r="2853" spans="1:5">
      <c r="A2853" s="1">
        <v>2851</v>
      </c>
      <c r="B2853">
        <v>0.6091461181640625</v>
      </c>
      <c r="C2853">
        <v>2853</v>
      </c>
      <c r="D2853">
        <v>2189</v>
      </c>
      <c r="E2853">
        <v>0.7672625306694707</v>
      </c>
    </row>
    <row r="2854" spans="1:5">
      <c r="A2854" s="1">
        <v>2852</v>
      </c>
      <c r="B2854">
        <v>0.6092908382415771</v>
      </c>
      <c r="C2854">
        <v>2854</v>
      </c>
      <c r="D2854">
        <v>2189</v>
      </c>
      <c r="E2854">
        <v>0.7669936930623686</v>
      </c>
    </row>
    <row r="2855" spans="1:5">
      <c r="A2855" s="1">
        <v>2853</v>
      </c>
      <c r="B2855">
        <v>0.6097968220710754</v>
      </c>
      <c r="C2855">
        <v>2855</v>
      </c>
      <c r="D2855">
        <v>2190</v>
      </c>
      <c r="E2855">
        <v>0.7670753064798599</v>
      </c>
    </row>
    <row r="2856" spans="1:5">
      <c r="A2856" s="1">
        <v>2854</v>
      </c>
      <c r="B2856">
        <v>0.6108942031860352</v>
      </c>
      <c r="C2856">
        <v>2856</v>
      </c>
      <c r="D2856">
        <v>2191</v>
      </c>
      <c r="E2856">
        <v>0.7671568627450981</v>
      </c>
    </row>
    <row r="2857" spans="1:5">
      <c r="A2857" s="1">
        <v>2855</v>
      </c>
      <c r="B2857">
        <v>0.6108990907669067</v>
      </c>
      <c r="C2857">
        <v>2857</v>
      </c>
      <c r="D2857">
        <v>2192</v>
      </c>
      <c r="E2857">
        <v>0.7672383619180959</v>
      </c>
    </row>
    <row r="2858" spans="1:5">
      <c r="A2858" s="1">
        <v>2856</v>
      </c>
      <c r="B2858">
        <v>0.6110296845436096</v>
      </c>
      <c r="C2858">
        <v>2858</v>
      </c>
      <c r="D2858">
        <v>2193</v>
      </c>
      <c r="E2858">
        <v>0.7673198040587824</v>
      </c>
    </row>
    <row r="2859" spans="1:5">
      <c r="A2859" s="1">
        <v>2857</v>
      </c>
      <c r="B2859">
        <v>0.6115558743476868</v>
      </c>
      <c r="C2859">
        <v>2859</v>
      </c>
      <c r="D2859">
        <v>2193</v>
      </c>
      <c r="E2859">
        <v>0.7670514165792235</v>
      </c>
    </row>
    <row r="2860" spans="1:5">
      <c r="A2860" s="1">
        <v>2858</v>
      </c>
      <c r="B2860">
        <v>0.6116278171539307</v>
      </c>
      <c r="C2860">
        <v>2860</v>
      </c>
      <c r="D2860">
        <v>2193</v>
      </c>
      <c r="E2860">
        <v>0.7667832167832168</v>
      </c>
    </row>
    <row r="2861" spans="1:5">
      <c r="A2861" s="1">
        <v>2859</v>
      </c>
      <c r="B2861">
        <v>0.6120040416717529</v>
      </c>
      <c r="C2861">
        <v>2861</v>
      </c>
      <c r="D2861">
        <v>2193</v>
      </c>
      <c r="E2861">
        <v>0.7665152044739602</v>
      </c>
    </row>
    <row r="2862" spans="1:5">
      <c r="A2862" s="1">
        <v>2860</v>
      </c>
      <c r="B2862">
        <v>0.6125912666320801</v>
      </c>
      <c r="C2862">
        <v>2862</v>
      </c>
      <c r="D2862">
        <v>2194</v>
      </c>
      <c r="E2862">
        <v>0.76659678546471</v>
      </c>
    </row>
    <row r="2863" spans="1:5">
      <c r="A2863" s="1">
        <v>2861</v>
      </c>
      <c r="B2863">
        <v>0.6154876947402954</v>
      </c>
      <c r="C2863">
        <v>2863</v>
      </c>
      <c r="D2863">
        <v>2195</v>
      </c>
      <c r="E2863">
        <v>0.7666783094655956</v>
      </c>
    </row>
    <row r="2864" spans="1:5">
      <c r="A2864" s="1">
        <v>2862</v>
      </c>
      <c r="B2864">
        <v>0.6163284778594971</v>
      </c>
      <c r="C2864">
        <v>2864</v>
      </c>
      <c r="D2864">
        <v>2196</v>
      </c>
      <c r="E2864">
        <v>0.7667597765363129</v>
      </c>
    </row>
    <row r="2865" spans="1:5">
      <c r="A2865" s="1">
        <v>2863</v>
      </c>
      <c r="B2865">
        <v>0.6165808439254761</v>
      </c>
      <c r="C2865">
        <v>2865</v>
      </c>
      <c r="D2865">
        <v>2196</v>
      </c>
      <c r="E2865">
        <v>0.7664921465968586</v>
      </c>
    </row>
    <row r="2866" spans="1:5">
      <c r="A2866" s="1">
        <v>2864</v>
      </c>
      <c r="B2866">
        <v>0.6172685623168945</v>
      </c>
      <c r="C2866">
        <v>2866</v>
      </c>
      <c r="D2866">
        <v>2196</v>
      </c>
      <c r="E2866">
        <v>0.7662247034193999</v>
      </c>
    </row>
    <row r="2867" spans="1:5">
      <c r="A2867" s="1">
        <v>2865</v>
      </c>
      <c r="B2867">
        <v>0.6173610091209412</v>
      </c>
      <c r="C2867">
        <v>2867</v>
      </c>
      <c r="D2867">
        <v>2197</v>
      </c>
      <c r="E2867">
        <v>0.7663062434600628</v>
      </c>
    </row>
    <row r="2868" spans="1:5">
      <c r="A2868" s="1">
        <v>2866</v>
      </c>
      <c r="B2868">
        <v>0.617826521396637</v>
      </c>
      <c r="C2868">
        <v>2868</v>
      </c>
      <c r="D2868">
        <v>2198</v>
      </c>
      <c r="E2868">
        <v>0.7663877266387726</v>
      </c>
    </row>
    <row r="2869" spans="1:5">
      <c r="A2869" s="1">
        <v>2867</v>
      </c>
      <c r="B2869">
        <v>0.6178811192512512</v>
      </c>
      <c r="C2869">
        <v>2869</v>
      </c>
      <c r="D2869">
        <v>2199</v>
      </c>
      <c r="E2869">
        <v>0.7664691530149877</v>
      </c>
    </row>
    <row r="2870" spans="1:5">
      <c r="A2870" s="1">
        <v>2868</v>
      </c>
      <c r="B2870">
        <v>0.618261992931366</v>
      </c>
      <c r="C2870">
        <v>2870</v>
      </c>
      <c r="D2870">
        <v>2200</v>
      </c>
      <c r="E2870">
        <v>0.7665505226480837</v>
      </c>
    </row>
    <row r="2871" spans="1:5">
      <c r="A2871" s="1">
        <v>2869</v>
      </c>
      <c r="B2871">
        <v>0.618352472782135</v>
      </c>
      <c r="C2871">
        <v>2871</v>
      </c>
      <c r="D2871">
        <v>2200</v>
      </c>
      <c r="E2871">
        <v>0.7662835249042146</v>
      </c>
    </row>
    <row r="2872" spans="1:5">
      <c r="A2872" s="1">
        <v>2870</v>
      </c>
      <c r="B2872">
        <v>0.618752121925354</v>
      </c>
      <c r="C2872">
        <v>2872</v>
      </c>
      <c r="D2872">
        <v>2201</v>
      </c>
      <c r="E2872">
        <v>0.7663649025069638</v>
      </c>
    </row>
    <row r="2873" spans="1:5">
      <c r="A2873" s="1">
        <v>2871</v>
      </c>
      <c r="B2873">
        <v>0.6200892925262451</v>
      </c>
      <c r="C2873">
        <v>2873</v>
      </c>
      <c r="D2873">
        <v>2201</v>
      </c>
      <c r="E2873">
        <v>0.7660981552384267</v>
      </c>
    </row>
    <row r="2874" spans="1:5">
      <c r="A2874" s="1">
        <v>2872</v>
      </c>
      <c r="B2874">
        <v>0.6212500333786011</v>
      </c>
      <c r="C2874">
        <v>2874</v>
      </c>
      <c r="D2874">
        <v>2202</v>
      </c>
      <c r="E2874">
        <v>0.7661795407098121</v>
      </c>
    </row>
    <row r="2875" spans="1:5">
      <c r="A2875" s="1">
        <v>2873</v>
      </c>
      <c r="B2875">
        <v>0.6217043995857239</v>
      </c>
      <c r="C2875">
        <v>2875</v>
      </c>
      <c r="D2875">
        <v>2203</v>
      </c>
      <c r="E2875">
        <v>0.7662608695652174</v>
      </c>
    </row>
    <row r="2876" spans="1:5">
      <c r="A2876" s="1">
        <v>2874</v>
      </c>
      <c r="B2876">
        <v>0.6225703358650208</v>
      </c>
      <c r="C2876">
        <v>2876</v>
      </c>
      <c r="D2876">
        <v>2204</v>
      </c>
      <c r="E2876">
        <v>0.7663421418636995</v>
      </c>
    </row>
    <row r="2877" spans="1:5">
      <c r="A2877" s="1">
        <v>2875</v>
      </c>
      <c r="B2877">
        <v>0.6229568719863892</v>
      </c>
      <c r="C2877">
        <v>2877</v>
      </c>
      <c r="D2877">
        <v>2205</v>
      </c>
      <c r="E2877">
        <v>0.7664233576642335</v>
      </c>
    </row>
    <row r="2878" spans="1:5">
      <c r="A2878" s="1">
        <v>2876</v>
      </c>
      <c r="B2878">
        <v>0.6236851811408997</v>
      </c>
      <c r="C2878">
        <v>2878</v>
      </c>
      <c r="D2878">
        <v>2205</v>
      </c>
      <c r="E2878">
        <v>0.7661570535093816</v>
      </c>
    </row>
    <row r="2879" spans="1:5">
      <c r="A2879" s="1">
        <v>2877</v>
      </c>
      <c r="B2879">
        <v>0.6240939497947693</v>
      </c>
      <c r="C2879">
        <v>2879</v>
      </c>
      <c r="D2879">
        <v>2206</v>
      </c>
      <c r="E2879">
        <v>0.7662382771795763</v>
      </c>
    </row>
    <row r="2880" spans="1:5">
      <c r="A2880" s="1">
        <v>2878</v>
      </c>
      <c r="B2880">
        <v>0.6247749328613281</v>
      </c>
      <c r="C2880">
        <v>2880</v>
      </c>
      <c r="D2880">
        <v>2207</v>
      </c>
      <c r="E2880">
        <v>0.7663194444444444</v>
      </c>
    </row>
    <row r="2881" spans="1:5">
      <c r="A2881" s="1">
        <v>2879</v>
      </c>
      <c r="B2881">
        <v>0.6256155371665955</v>
      </c>
      <c r="C2881">
        <v>2881</v>
      </c>
      <c r="D2881">
        <v>2207</v>
      </c>
      <c r="E2881">
        <v>0.7660534536619229</v>
      </c>
    </row>
    <row r="2882" spans="1:5">
      <c r="A2882" s="1">
        <v>2880</v>
      </c>
      <c r="B2882">
        <v>0.6259942650794983</v>
      </c>
      <c r="C2882">
        <v>2882</v>
      </c>
      <c r="D2882">
        <v>2208</v>
      </c>
      <c r="E2882">
        <v>0.7661346287300486</v>
      </c>
    </row>
    <row r="2883" spans="1:5">
      <c r="A2883" s="1">
        <v>2881</v>
      </c>
      <c r="B2883">
        <v>0.6262109279632568</v>
      </c>
      <c r="C2883">
        <v>2883</v>
      </c>
      <c r="D2883">
        <v>2208</v>
      </c>
      <c r="E2883">
        <v>0.7658688865764828</v>
      </c>
    </row>
    <row r="2884" spans="1:5">
      <c r="A2884" s="1">
        <v>2882</v>
      </c>
      <c r="B2884">
        <v>0.6270456314086914</v>
      </c>
      <c r="C2884">
        <v>2884</v>
      </c>
      <c r="D2884">
        <v>2209</v>
      </c>
      <c r="E2884">
        <v>0.7659500693481276</v>
      </c>
    </row>
    <row r="2885" spans="1:5">
      <c r="A2885" s="1">
        <v>2883</v>
      </c>
      <c r="B2885">
        <v>0.6274399161338806</v>
      </c>
      <c r="C2885">
        <v>2885</v>
      </c>
      <c r="D2885">
        <v>2210</v>
      </c>
      <c r="E2885">
        <v>0.7660311958405546</v>
      </c>
    </row>
    <row r="2886" spans="1:5">
      <c r="A2886" s="1">
        <v>2884</v>
      </c>
      <c r="B2886">
        <v>0.6278166770935059</v>
      </c>
      <c r="C2886">
        <v>2886</v>
      </c>
      <c r="D2886">
        <v>2210</v>
      </c>
      <c r="E2886">
        <v>0.7657657657657657</v>
      </c>
    </row>
    <row r="2887" spans="1:5">
      <c r="A2887" s="1">
        <v>2885</v>
      </c>
      <c r="B2887">
        <v>0.6309052109718323</v>
      </c>
      <c r="C2887">
        <v>2887</v>
      </c>
      <c r="D2887">
        <v>2210</v>
      </c>
      <c r="E2887">
        <v>0.7655005195704884</v>
      </c>
    </row>
    <row r="2888" spans="1:5">
      <c r="A2888" s="1">
        <v>2886</v>
      </c>
      <c r="B2888">
        <v>0.6310333609580994</v>
      </c>
      <c r="C2888">
        <v>2888</v>
      </c>
      <c r="D2888">
        <v>2210</v>
      </c>
      <c r="E2888">
        <v>0.7652354570637119</v>
      </c>
    </row>
    <row r="2889" spans="1:5">
      <c r="A2889" s="1">
        <v>2887</v>
      </c>
      <c r="B2889">
        <v>0.6320635080337524</v>
      </c>
      <c r="C2889">
        <v>2889</v>
      </c>
      <c r="D2889">
        <v>2210</v>
      </c>
      <c r="E2889">
        <v>0.7649705780546902</v>
      </c>
    </row>
    <row r="2890" spans="1:5">
      <c r="A2890" s="1">
        <v>2888</v>
      </c>
      <c r="B2890">
        <v>0.6323704123497009</v>
      </c>
      <c r="C2890">
        <v>2890</v>
      </c>
      <c r="D2890">
        <v>2211</v>
      </c>
      <c r="E2890">
        <v>0.7650519031141868</v>
      </c>
    </row>
    <row r="2891" spans="1:5">
      <c r="A2891" s="1">
        <v>2889</v>
      </c>
      <c r="B2891">
        <v>0.6324291229248047</v>
      </c>
      <c r="C2891">
        <v>2891</v>
      </c>
      <c r="D2891">
        <v>2211</v>
      </c>
      <c r="E2891">
        <v>0.7647872708405397</v>
      </c>
    </row>
    <row r="2892" spans="1:5">
      <c r="A2892" s="1">
        <v>2890</v>
      </c>
      <c r="B2892">
        <v>0.6343655586242676</v>
      </c>
      <c r="C2892">
        <v>2892</v>
      </c>
      <c r="D2892">
        <v>2212</v>
      </c>
      <c r="E2892">
        <v>0.7648686030428768</v>
      </c>
    </row>
    <row r="2893" spans="1:5">
      <c r="A2893" s="1">
        <v>2891</v>
      </c>
      <c r="B2893">
        <v>0.6357234120368958</v>
      </c>
      <c r="C2893">
        <v>2893</v>
      </c>
      <c r="D2893">
        <v>2213</v>
      </c>
      <c r="E2893">
        <v>0.7649498790183201</v>
      </c>
    </row>
    <row r="2894" spans="1:5">
      <c r="A2894" s="1">
        <v>2892</v>
      </c>
      <c r="B2894">
        <v>0.6366834044456482</v>
      </c>
      <c r="C2894">
        <v>2894</v>
      </c>
      <c r="D2894">
        <v>2214</v>
      </c>
      <c r="E2894">
        <v>0.7650310988251555</v>
      </c>
    </row>
    <row r="2895" spans="1:5">
      <c r="A2895" s="1">
        <v>2893</v>
      </c>
      <c r="B2895">
        <v>0.6376539468765259</v>
      </c>
      <c r="C2895">
        <v>2895</v>
      </c>
      <c r="D2895">
        <v>2215</v>
      </c>
      <c r="E2895">
        <v>0.7651122625215889</v>
      </c>
    </row>
    <row r="2896" spans="1:5">
      <c r="A2896" s="1">
        <v>2894</v>
      </c>
      <c r="B2896">
        <v>0.6387803554534912</v>
      </c>
      <c r="C2896">
        <v>2896</v>
      </c>
      <c r="D2896">
        <v>2215</v>
      </c>
      <c r="E2896">
        <v>0.7648480662983426</v>
      </c>
    </row>
    <row r="2897" spans="1:5">
      <c r="A2897" s="1">
        <v>2895</v>
      </c>
      <c r="B2897">
        <v>0.6392916440963745</v>
      </c>
      <c r="C2897">
        <v>2897</v>
      </c>
      <c r="D2897">
        <v>2215</v>
      </c>
      <c r="E2897">
        <v>0.7645840524680704</v>
      </c>
    </row>
    <row r="2898" spans="1:5">
      <c r="A2898" s="1">
        <v>2896</v>
      </c>
      <c r="B2898">
        <v>0.6394084095954895</v>
      </c>
      <c r="C2898">
        <v>2898</v>
      </c>
      <c r="D2898">
        <v>2215</v>
      </c>
      <c r="E2898">
        <v>0.7643202208419599</v>
      </c>
    </row>
    <row r="2899" spans="1:5">
      <c r="A2899" s="1">
        <v>2897</v>
      </c>
      <c r="B2899">
        <v>0.6396583318710327</v>
      </c>
      <c r="C2899">
        <v>2899</v>
      </c>
      <c r="D2899">
        <v>2216</v>
      </c>
      <c r="E2899">
        <v>0.7644015177647465</v>
      </c>
    </row>
    <row r="2900" spans="1:5">
      <c r="A2900" s="1">
        <v>2898</v>
      </c>
      <c r="B2900">
        <v>0.6399399042129517</v>
      </c>
      <c r="C2900">
        <v>2900</v>
      </c>
      <c r="D2900">
        <v>2216</v>
      </c>
      <c r="E2900">
        <v>0.7641379310344828</v>
      </c>
    </row>
    <row r="2901" spans="1:5">
      <c r="A2901" s="1">
        <v>2899</v>
      </c>
      <c r="B2901">
        <v>0.6400586366653442</v>
      </c>
      <c r="C2901">
        <v>2901</v>
      </c>
      <c r="D2901">
        <v>2216</v>
      </c>
      <c r="E2901">
        <v>0.7638745260255084</v>
      </c>
    </row>
    <row r="2902" spans="1:5">
      <c r="A2902" s="1">
        <v>2900</v>
      </c>
      <c r="B2902">
        <v>0.6401932835578918</v>
      </c>
      <c r="C2902">
        <v>2902</v>
      </c>
      <c r="D2902">
        <v>2217</v>
      </c>
      <c r="E2902">
        <v>0.7639558924879394</v>
      </c>
    </row>
    <row r="2903" spans="1:5">
      <c r="A2903" s="1">
        <v>2901</v>
      </c>
      <c r="B2903">
        <v>0.6407267451286316</v>
      </c>
      <c r="C2903">
        <v>2903</v>
      </c>
      <c r="D2903">
        <v>2217</v>
      </c>
      <c r="E2903">
        <v>0.7636927316569067</v>
      </c>
    </row>
    <row r="2904" spans="1:5">
      <c r="A2904" s="1">
        <v>2902</v>
      </c>
      <c r="B2904">
        <v>0.6429533958435059</v>
      </c>
      <c r="C2904">
        <v>2904</v>
      </c>
      <c r="D2904">
        <v>2217</v>
      </c>
      <c r="E2904">
        <v>0.7634297520661157</v>
      </c>
    </row>
    <row r="2905" spans="1:5">
      <c r="A2905" s="1">
        <v>2903</v>
      </c>
      <c r="B2905">
        <v>0.6432235240936279</v>
      </c>
      <c r="C2905">
        <v>2905</v>
      </c>
      <c r="D2905">
        <v>2218</v>
      </c>
      <c r="E2905">
        <v>0.7635111876075732</v>
      </c>
    </row>
    <row r="2906" spans="1:5">
      <c r="A2906" s="1">
        <v>2904</v>
      </c>
      <c r="B2906">
        <v>0.6437587738037109</v>
      </c>
      <c r="C2906">
        <v>2906</v>
      </c>
      <c r="D2906">
        <v>2218</v>
      </c>
      <c r="E2906">
        <v>0.7632484514796972</v>
      </c>
    </row>
    <row r="2907" spans="1:5">
      <c r="A2907" s="1">
        <v>2905</v>
      </c>
      <c r="B2907">
        <v>0.644072949886322</v>
      </c>
      <c r="C2907">
        <v>2907</v>
      </c>
      <c r="D2907">
        <v>2219</v>
      </c>
      <c r="E2907">
        <v>0.7633298933608531</v>
      </c>
    </row>
    <row r="2908" spans="1:5">
      <c r="A2908" s="1">
        <v>2906</v>
      </c>
      <c r="B2908">
        <v>0.6444888710975647</v>
      </c>
      <c r="C2908">
        <v>2908</v>
      </c>
      <c r="D2908">
        <v>2220</v>
      </c>
      <c r="E2908">
        <v>0.7634112792297112</v>
      </c>
    </row>
    <row r="2909" spans="1:5">
      <c r="A2909" s="1">
        <v>2907</v>
      </c>
      <c r="B2909">
        <v>0.6445140242576599</v>
      </c>
      <c r="C2909">
        <v>2909</v>
      </c>
      <c r="D2909">
        <v>2221</v>
      </c>
      <c r="E2909">
        <v>0.7634926091440357</v>
      </c>
    </row>
    <row r="2910" spans="1:5">
      <c r="A2910" s="1">
        <v>2908</v>
      </c>
      <c r="B2910">
        <v>0.6463747620582581</v>
      </c>
      <c r="C2910">
        <v>2910</v>
      </c>
      <c r="D2910">
        <v>2222</v>
      </c>
      <c r="E2910">
        <v>0.763573883161512</v>
      </c>
    </row>
    <row r="2911" spans="1:5">
      <c r="A2911" s="1">
        <v>2909</v>
      </c>
      <c r="B2911">
        <v>0.6466359496116638</v>
      </c>
      <c r="C2911">
        <v>2911</v>
      </c>
      <c r="D2911">
        <v>2222</v>
      </c>
      <c r="E2911">
        <v>0.7633115767777396</v>
      </c>
    </row>
    <row r="2912" spans="1:5">
      <c r="A2912" s="1">
        <v>2910</v>
      </c>
      <c r="B2912">
        <v>0.6476380825042725</v>
      </c>
      <c r="C2912">
        <v>2912</v>
      </c>
      <c r="D2912">
        <v>2222</v>
      </c>
      <c r="E2912">
        <v>0.7630494505494505</v>
      </c>
    </row>
    <row r="2913" spans="1:5">
      <c r="A2913" s="1">
        <v>2911</v>
      </c>
      <c r="B2913">
        <v>0.649365246295929</v>
      </c>
      <c r="C2913">
        <v>2913</v>
      </c>
      <c r="D2913">
        <v>2223</v>
      </c>
      <c r="E2913">
        <v>0.7631307929969104</v>
      </c>
    </row>
    <row r="2914" spans="1:5">
      <c r="A2914" s="1">
        <v>2912</v>
      </c>
      <c r="B2914">
        <v>0.6512240171432495</v>
      </c>
      <c r="C2914">
        <v>2914</v>
      </c>
      <c r="D2914">
        <v>2223</v>
      </c>
      <c r="E2914">
        <v>0.7628689087165408</v>
      </c>
    </row>
    <row r="2915" spans="1:5">
      <c r="A2915" s="1">
        <v>2913</v>
      </c>
      <c r="B2915">
        <v>0.6524717211723328</v>
      </c>
      <c r="C2915">
        <v>2915</v>
      </c>
      <c r="D2915">
        <v>2223</v>
      </c>
      <c r="E2915">
        <v>0.7626072041166381</v>
      </c>
    </row>
    <row r="2916" spans="1:5">
      <c r="A2916" s="1">
        <v>2914</v>
      </c>
      <c r="B2916">
        <v>0.6531871557235718</v>
      </c>
      <c r="C2916">
        <v>2916</v>
      </c>
      <c r="D2916">
        <v>2224</v>
      </c>
      <c r="E2916">
        <v>0.7626886145404664</v>
      </c>
    </row>
    <row r="2917" spans="1:5">
      <c r="A2917" s="1">
        <v>2915</v>
      </c>
      <c r="B2917">
        <v>0.6531885266304016</v>
      </c>
      <c r="C2917">
        <v>2917</v>
      </c>
      <c r="D2917">
        <v>2224</v>
      </c>
      <c r="E2917">
        <v>0.762427151182722</v>
      </c>
    </row>
    <row r="2918" spans="1:5">
      <c r="A2918" s="1">
        <v>2916</v>
      </c>
      <c r="B2918">
        <v>0.6535736322402954</v>
      </c>
      <c r="C2918">
        <v>2918</v>
      </c>
      <c r="D2918">
        <v>2224</v>
      </c>
      <c r="E2918">
        <v>0.7621658670322139</v>
      </c>
    </row>
    <row r="2919" spans="1:5">
      <c r="A2919" s="1">
        <v>2917</v>
      </c>
      <c r="B2919">
        <v>0.6546953320503235</v>
      </c>
      <c r="C2919">
        <v>2919</v>
      </c>
      <c r="D2919">
        <v>2225</v>
      </c>
      <c r="E2919">
        <v>0.762247344981158</v>
      </c>
    </row>
    <row r="2920" spans="1:5">
      <c r="A2920" s="1">
        <v>2918</v>
      </c>
      <c r="B2920">
        <v>0.6549952030181885</v>
      </c>
      <c r="C2920">
        <v>2920</v>
      </c>
      <c r="D2920">
        <v>2226</v>
      </c>
      <c r="E2920">
        <v>0.7623287671232877</v>
      </c>
    </row>
    <row r="2921" spans="1:5">
      <c r="A2921" s="1">
        <v>2919</v>
      </c>
      <c r="B2921">
        <v>0.655866265296936</v>
      </c>
      <c r="C2921">
        <v>2921</v>
      </c>
      <c r="D2921">
        <v>2226</v>
      </c>
      <c r="E2921">
        <v>0.7620677850051353</v>
      </c>
    </row>
    <row r="2922" spans="1:5">
      <c r="A2922" s="1">
        <v>2920</v>
      </c>
      <c r="B2922">
        <v>0.656005322933197</v>
      </c>
      <c r="C2922">
        <v>2922</v>
      </c>
      <c r="D2922">
        <v>2227</v>
      </c>
      <c r="E2922">
        <v>0.7621492128678987</v>
      </c>
    </row>
    <row r="2923" spans="1:5">
      <c r="A2923" s="1">
        <v>2921</v>
      </c>
      <c r="B2923">
        <v>0.6561740040779114</v>
      </c>
      <c r="C2923">
        <v>2923</v>
      </c>
      <c r="D2923">
        <v>2228</v>
      </c>
      <c r="E2923">
        <v>0.7622305850153951</v>
      </c>
    </row>
    <row r="2924" spans="1:5">
      <c r="A2924" s="1">
        <v>2922</v>
      </c>
      <c r="B2924">
        <v>0.6563043594360352</v>
      </c>
      <c r="C2924">
        <v>2924</v>
      </c>
      <c r="D2924">
        <v>2229</v>
      </c>
      <c r="E2924">
        <v>0.762311901504788</v>
      </c>
    </row>
    <row r="2925" spans="1:5">
      <c r="A2925" s="1">
        <v>2923</v>
      </c>
      <c r="B2925">
        <v>0.6566830277442932</v>
      </c>
      <c r="C2925">
        <v>2925</v>
      </c>
      <c r="D2925">
        <v>2229</v>
      </c>
      <c r="E2925">
        <v>0.762051282051282</v>
      </c>
    </row>
    <row r="2926" spans="1:5">
      <c r="A2926" s="1">
        <v>2924</v>
      </c>
      <c r="B2926">
        <v>0.6569994688034058</v>
      </c>
      <c r="C2926">
        <v>2926</v>
      </c>
      <c r="D2926">
        <v>2229</v>
      </c>
      <c r="E2926">
        <v>0.7617908407382091</v>
      </c>
    </row>
    <row r="2927" spans="1:5">
      <c r="A2927" s="1">
        <v>2925</v>
      </c>
      <c r="B2927">
        <v>0.6574877500534058</v>
      </c>
      <c r="C2927">
        <v>2927</v>
      </c>
      <c r="D2927">
        <v>2229</v>
      </c>
      <c r="E2927">
        <v>0.761530577382986</v>
      </c>
    </row>
    <row r="2928" spans="1:5">
      <c r="A2928" s="1">
        <v>2926</v>
      </c>
      <c r="B2928">
        <v>0.6580020189285278</v>
      </c>
      <c r="C2928">
        <v>2928</v>
      </c>
      <c r="D2928">
        <v>2229</v>
      </c>
      <c r="E2928">
        <v>0.7612704918032787</v>
      </c>
    </row>
    <row r="2929" spans="1:5">
      <c r="A2929" s="1">
        <v>2927</v>
      </c>
      <c r="B2929">
        <v>0.6585899591445923</v>
      </c>
      <c r="C2929">
        <v>2929</v>
      </c>
      <c r="D2929">
        <v>2229</v>
      </c>
      <c r="E2929">
        <v>0.7610105838170024</v>
      </c>
    </row>
    <row r="2930" spans="1:5">
      <c r="A2930" s="1">
        <v>2928</v>
      </c>
      <c r="B2930">
        <v>0.6590768098831177</v>
      </c>
      <c r="C2930">
        <v>2930</v>
      </c>
      <c r="D2930">
        <v>2230</v>
      </c>
      <c r="E2930">
        <v>0.7610921501706485</v>
      </c>
    </row>
    <row r="2931" spans="1:5">
      <c r="A2931" s="1">
        <v>2929</v>
      </c>
      <c r="B2931">
        <v>0.6600012183189392</v>
      </c>
      <c r="C2931">
        <v>2931</v>
      </c>
      <c r="D2931">
        <v>2231</v>
      </c>
      <c r="E2931">
        <v>0.7611736608665984</v>
      </c>
    </row>
    <row r="2932" spans="1:5">
      <c r="A2932" s="1">
        <v>2930</v>
      </c>
      <c r="B2932">
        <v>0.6601096391677856</v>
      </c>
      <c r="C2932">
        <v>2932</v>
      </c>
      <c r="D2932">
        <v>2231</v>
      </c>
      <c r="E2932">
        <v>0.7609140518417462</v>
      </c>
    </row>
    <row r="2933" spans="1:5">
      <c r="A2933" s="1">
        <v>2931</v>
      </c>
      <c r="B2933">
        <v>0.661704421043396</v>
      </c>
      <c r="C2933">
        <v>2933</v>
      </c>
      <c r="D2933">
        <v>2231</v>
      </c>
      <c r="E2933">
        <v>0.760654619843164</v>
      </c>
    </row>
    <row r="2934" spans="1:5">
      <c r="A2934" s="1">
        <v>2932</v>
      </c>
      <c r="B2934">
        <v>0.6623319387435913</v>
      </c>
      <c r="C2934">
        <v>2934</v>
      </c>
      <c r="D2934">
        <v>2232</v>
      </c>
      <c r="E2934">
        <v>0.7607361963190185</v>
      </c>
    </row>
    <row r="2935" spans="1:5">
      <c r="A2935" s="1">
        <v>2933</v>
      </c>
      <c r="B2935">
        <v>0.6628326773643494</v>
      </c>
      <c r="C2935">
        <v>2935</v>
      </c>
      <c r="D2935">
        <v>2233</v>
      </c>
      <c r="E2935">
        <v>0.7608177172061329</v>
      </c>
    </row>
    <row r="2936" spans="1:5">
      <c r="A2936" s="1">
        <v>2934</v>
      </c>
      <c r="B2936">
        <v>0.6647337675094604</v>
      </c>
      <c r="C2936">
        <v>2936</v>
      </c>
      <c r="D2936">
        <v>2234</v>
      </c>
      <c r="E2936">
        <v>0.760899182561308</v>
      </c>
    </row>
    <row r="2937" spans="1:5">
      <c r="A2937" s="1">
        <v>2935</v>
      </c>
      <c r="B2937">
        <v>0.6662437319755554</v>
      </c>
      <c r="C2937">
        <v>2937</v>
      </c>
      <c r="D2937">
        <v>2235</v>
      </c>
      <c r="E2937">
        <v>0.7609805924412666</v>
      </c>
    </row>
    <row r="2938" spans="1:5">
      <c r="A2938" s="1">
        <v>2936</v>
      </c>
      <c r="B2938">
        <v>0.6664571762084961</v>
      </c>
      <c r="C2938">
        <v>2938</v>
      </c>
      <c r="D2938">
        <v>2235</v>
      </c>
      <c r="E2938">
        <v>0.7607215793056501</v>
      </c>
    </row>
    <row r="2939" spans="1:5">
      <c r="A2939" s="1">
        <v>2937</v>
      </c>
      <c r="B2939">
        <v>0.6671068072319031</v>
      </c>
      <c r="C2939">
        <v>2939</v>
      </c>
      <c r="D2939">
        <v>2236</v>
      </c>
      <c r="E2939">
        <v>0.7608029942157196</v>
      </c>
    </row>
    <row r="2940" spans="1:5">
      <c r="A2940" s="1">
        <v>2938</v>
      </c>
      <c r="B2940">
        <v>0.6671156287193298</v>
      </c>
      <c r="C2940">
        <v>2940</v>
      </c>
      <c r="D2940">
        <v>2236</v>
      </c>
      <c r="E2940">
        <v>0.7605442176870748</v>
      </c>
    </row>
    <row r="2941" spans="1:5">
      <c r="A2941" s="1">
        <v>2939</v>
      </c>
      <c r="B2941">
        <v>0.6677397489547729</v>
      </c>
      <c r="C2941">
        <v>2941</v>
      </c>
      <c r="D2941">
        <v>2236</v>
      </c>
      <c r="E2941">
        <v>0.7602856171370282</v>
      </c>
    </row>
    <row r="2942" spans="1:5">
      <c r="A2942" s="1">
        <v>2940</v>
      </c>
      <c r="B2942">
        <v>0.6693157553672791</v>
      </c>
      <c r="C2942">
        <v>2942</v>
      </c>
      <c r="D2942">
        <v>2236</v>
      </c>
      <c r="E2942">
        <v>0.7600271923861319</v>
      </c>
    </row>
    <row r="2943" spans="1:5">
      <c r="A2943" s="1">
        <v>2941</v>
      </c>
      <c r="B2943">
        <v>0.669373095035553</v>
      </c>
      <c r="C2943">
        <v>2943</v>
      </c>
      <c r="D2943">
        <v>2236</v>
      </c>
      <c r="E2943">
        <v>0.7597689432551817</v>
      </c>
    </row>
    <row r="2944" spans="1:5">
      <c r="A2944" s="1">
        <v>2942</v>
      </c>
      <c r="B2944">
        <v>0.6694703698158264</v>
      </c>
      <c r="C2944">
        <v>2944</v>
      </c>
      <c r="D2944">
        <v>2236</v>
      </c>
      <c r="E2944">
        <v>0.7595108695652174</v>
      </c>
    </row>
    <row r="2945" spans="1:5">
      <c r="A2945" s="1">
        <v>2943</v>
      </c>
      <c r="B2945">
        <v>0.6703744530677795</v>
      </c>
      <c r="C2945">
        <v>2945</v>
      </c>
      <c r="D2945">
        <v>2236</v>
      </c>
      <c r="E2945">
        <v>0.7592529711375212</v>
      </c>
    </row>
    <row r="2946" spans="1:5">
      <c r="A2946" s="1">
        <v>2944</v>
      </c>
      <c r="B2946">
        <v>0.6703837513923645</v>
      </c>
      <c r="C2946">
        <v>2946</v>
      </c>
      <c r="D2946">
        <v>2237</v>
      </c>
      <c r="E2946">
        <v>0.7593346911065852</v>
      </c>
    </row>
    <row r="2947" spans="1:5">
      <c r="A2947" s="1">
        <v>2945</v>
      </c>
      <c r="B2947">
        <v>0.671350359916687</v>
      </c>
      <c r="C2947">
        <v>2947</v>
      </c>
      <c r="D2947">
        <v>2238</v>
      </c>
      <c r="E2947">
        <v>0.7594163556158806</v>
      </c>
    </row>
    <row r="2948" spans="1:5">
      <c r="A2948" s="1">
        <v>2946</v>
      </c>
      <c r="B2948">
        <v>0.6724231839179993</v>
      </c>
      <c r="C2948">
        <v>2948</v>
      </c>
      <c r="D2948">
        <v>2239</v>
      </c>
      <c r="E2948">
        <v>0.7594979647218453</v>
      </c>
    </row>
    <row r="2949" spans="1:5">
      <c r="A2949" s="1">
        <v>2947</v>
      </c>
      <c r="B2949">
        <v>0.6731576323509216</v>
      </c>
      <c r="C2949">
        <v>2949</v>
      </c>
      <c r="D2949">
        <v>2239</v>
      </c>
      <c r="E2949">
        <v>0.7592404204815192</v>
      </c>
    </row>
    <row r="2950" spans="1:5">
      <c r="A2950" s="1">
        <v>2948</v>
      </c>
      <c r="B2950">
        <v>0.6746329069137573</v>
      </c>
      <c r="C2950">
        <v>2950</v>
      </c>
      <c r="D2950">
        <v>2240</v>
      </c>
      <c r="E2950">
        <v>0.7593220338983051</v>
      </c>
    </row>
    <row r="2951" spans="1:5">
      <c r="A2951" s="1">
        <v>2949</v>
      </c>
      <c r="B2951">
        <v>0.6750180125236511</v>
      </c>
      <c r="C2951">
        <v>2951</v>
      </c>
      <c r="D2951">
        <v>2241</v>
      </c>
      <c r="E2951">
        <v>0.7594035920027109</v>
      </c>
    </row>
    <row r="2952" spans="1:5">
      <c r="A2952" s="1">
        <v>2950</v>
      </c>
      <c r="B2952">
        <v>0.675231397151947</v>
      </c>
      <c r="C2952">
        <v>2952</v>
      </c>
      <c r="D2952">
        <v>2241</v>
      </c>
      <c r="E2952">
        <v>0.7591463414634146</v>
      </c>
    </row>
    <row r="2953" spans="1:5">
      <c r="A2953" s="1">
        <v>2951</v>
      </c>
      <c r="B2953">
        <v>0.6760009527206421</v>
      </c>
      <c r="C2953">
        <v>2953</v>
      </c>
      <c r="D2953">
        <v>2242</v>
      </c>
      <c r="E2953">
        <v>0.759227903826617</v>
      </c>
    </row>
    <row r="2954" spans="1:5">
      <c r="A2954" s="1">
        <v>2952</v>
      </c>
      <c r="B2954">
        <v>0.676414430141449</v>
      </c>
      <c r="C2954">
        <v>2954</v>
      </c>
      <c r="D2954">
        <v>2243</v>
      </c>
      <c r="E2954">
        <v>0.7593094109681787</v>
      </c>
    </row>
    <row r="2955" spans="1:5">
      <c r="A2955" s="1">
        <v>2953</v>
      </c>
      <c r="B2955">
        <v>0.6801190972328186</v>
      </c>
      <c r="C2955">
        <v>2955</v>
      </c>
      <c r="D2955">
        <v>2244</v>
      </c>
      <c r="E2955">
        <v>0.7593908629441625</v>
      </c>
    </row>
    <row r="2956" spans="1:5">
      <c r="A2956" s="1">
        <v>2954</v>
      </c>
      <c r="B2956">
        <v>0.6810436248779297</v>
      </c>
      <c r="C2956">
        <v>2956</v>
      </c>
      <c r="D2956">
        <v>2244</v>
      </c>
      <c r="E2956">
        <v>0.7591339648173207</v>
      </c>
    </row>
    <row r="2957" spans="1:5">
      <c r="A2957" s="1">
        <v>2955</v>
      </c>
      <c r="B2957">
        <v>0.6823919415473938</v>
      </c>
      <c r="C2957">
        <v>2957</v>
      </c>
      <c r="D2957">
        <v>2245</v>
      </c>
      <c r="E2957">
        <v>0.7592154210348326</v>
      </c>
    </row>
    <row r="2958" spans="1:5">
      <c r="A2958" s="1">
        <v>2956</v>
      </c>
      <c r="B2958">
        <v>0.6871709823608398</v>
      </c>
      <c r="C2958">
        <v>2958</v>
      </c>
      <c r="D2958">
        <v>2245</v>
      </c>
      <c r="E2958">
        <v>0.7589587559161596</v>
      </c>
    </row>
    <row r="2959" spans="1:5">
      <c r="A2959" s="1">
        <v>2957</v>
      </c>
      <c r="B2959">
        <v>0.6884823441505432</v>
      </c>
      <c r="C2959">
        <v>2959</v>
      </c>
      <c r="D2959">
        <v>2245</v>
      </c>
      <c r="E2959">
        <v>0.7587022642784724</v>
      </c>
    </row>
    <row r="2960" spans="1:5">
      <c r="A2960" s="1">
        <v>2958</v>
      </c>
      <c r="B2960">
        <v>0.6891139149665833</v>
      </c>
      <c r="C2960">
        <v>2960</v>
      </c>
      <c r="D2960">
        <v>2245</v>
      </c>
      <c r="E2960">
        <v>0.7584459459459459</v>
      </c>
    </row>
    <row r="2961" spans="1:5">
      <c r="A2961" s="1">
        <v>2959</v>
      </c>
      <c r="B2961">
        <v>0.6901175379753113</v>
      </c>
      <c r="C2961">
        <v>2961</v>
      </c>
      <c r="D2961">
        <v>2245</v>
      </c>
      <c r="E2961">
        <v>0.7581898007429922</v>
      </c>
    </row>
    <row r="2962" spans="1:5">
      <c r="A2962" s="1">
        <v>2960</v>
      </c>
      <c r="B2962">
        <v>0.6904622912406921</v>
      </c>
      <c r="C2962">
        <v>2962</v>
      </c>
      <c r="D2962">
        <v>2245</v>
      </c>
      <c r="E2962">
        <v>0.7579338284942606</v>
      </c>
    </row>
    <row r="2963" spans="1:5">
      <c r="A2963" s="1">
        <v>2961</v>
      </c>
      <c r="B2963">
        <v>0.6906477212905884</v>
      </c>
      <c r="C2963">
        <v>2963</v>
      </c>
      <c r="D2963">
        <v>2246</v>
      </c>
      <c r="E2963">
        <v>0.7580155248059399</v>
      </c>
    </row>
    <row r="2964" spans="1:5">
      <c r="A2964" s="1">
        <v>2962</v>
      </c>
      <c r="B2964">
        <v>0.6932024359703064</v>
      </c>
      <c r="C2964">
        <v>2964</v>
      </c>
      <c r="D2964">
        <v>2246</v>
      </c>
      <c r="E2964">
        <v>0.7577597840755735</v>
      </c>
    </row>
    <row r="2965" spans="1:5">
      <c r="A2965" s="1">
        <v>2963</v>
      </c>
      <c r="B2965">
        <v>0.6934354901313782</v>
      </c>
      <c r="C2965">
        <v>2965</v>
      </c>
      <c r="D2965">
        <v>2247</v>
      </c>
      <c r="E2965">
        <v>0.7578414839797639</v>
      </c>
    </row>
    <row r="2966" spans="1:5">
      <c r="A2966" s="1">
        <v>2964</v>
      </c>
      <c r="B2966">
        <v>0.6941843628883362</v>
      </c>
      <c r="C2966">
        <v>2966</v>
      </c>
      <c r="D2966">
        <v>2247</v>
      </c>
      <c r="E2966">
        <v>0.7575859743762643</v>
      </c>
    </row>
    <row r="2967" spans="1:5">
      <c r="A2967" s="1">
        <v>2965</v>
      </c>
      <c r="B2967">
        <v>0.697210967540741</v>
      </c>
      <c r="C2967">
        <v>2967</v>
      </c>
      <c r="D2967">
        <v>2248</v>
      </c>
      <c r="E2967">
        <v>0.7576676777890125</v>
      </c>
    </row>
    <row r="2968" spans="1:5">
      <c r="A2968" s="1">
        <v>2966</v>
      </c>
      <c r="B2968">
        <v>0.6995015740394592</v>
      </c>
      <c r="C2968">
        <v>2968</v>
      </c>
      <c r="D2968">
        <v>2249</v>
      </c>
      <c r="E2968">
        <v>0.7577493261455526</v>
      </c>
    </row>
    <row r="2969" spans="1:5">
      <c r="A2969" s="1">
        <v>2967</v>
      </c>
      <c r="B2969">
        <v>0.7029979825019836</v>
      </c>
      <c r="C2969">
        <v>2969</v>
      </c>
      <c r="D2969">
        <v>2249</v>
      </c>
      <c r="E2969">
        <v>0.757494105759515</v>
      </c>
    </row>
    <row r="2970" spans="1:5">
      <c r="A2970" s="1">
        <v>2968</v>
      </c>
      <c r="B2970">
        <v>0.7031970024108887</v>
      </c>
      <c r="C2970">
        <v>2970</v>
      </c>
      <c r="D2970">
        <v>2250</v>
      </c>
      <c r="E2970">
        <v>0.7575757575757576</v>
      </c>
    </row>
    <row r="2971" spans="1:5">
      <c r="A2971" s="1">
        <v>2969</v>
      </c>
      <c r="B2971">
        <v>0.7078195810317993</v>
      </c>
      <c r="C2971">
        <v>2971</v>
      </c>
      <c r="D2971">
        <v>2250</v>
      </c>
      <c r="E2971">
        <v>0.7573207674183776</v>
      </c>
    </row>
    <row r="2972" spans="1:5">
      <c r="A2972" s="1">
        <v>2970</v>
      </c>
      <c r="B2972">
        <v>0.7078897953033447</v>
      </c>
      <c r="C2972">
        <v>2972</v>
      </c>
      <c r="D2972">
        <v>2250</v>
      </c>
      <c r="E2972">
        <v>0.7570659488559892</v>
      </c>
    </row>
    <row r="2973" spans="1:5">
      <c r="A2973" s="1">
        <v>2971</v>
      </c>
      <c r="B2973">
        <v>0.7107437252998352</v>
      </c>
      <c r="C2973">
        <v>2973</v>
      </c>
      <c r="D2973">
        <v>2251</v>
      </c>
      <c r="E2973">
        <v>0.7571476622939791</v>
      </c>
    </row>
    <row r="2974" spans="1:5">
      <c r="A2974" s="1">
        <v>2972</v>
      </c>
      <c r="B2974">
        <v>0.7178075313568115</v>
      </c>
      <c r="C2974">
        <v>2974</v>
      </c>
      <c r="D2974">
        <v>2252</v>
      </c>
      <c r="E2974">
        <v>0.7572293207800942</v>
      </c>
    </row>
    <row r="2975" spans="1:5">
      <c r="A2975" s="1">
        <v>2973</v>
      </c>
      <c r="B2975">
        <v>0.718772292137146</v>
      </c>
      <c r="C2975">
        <v>2975</v>
      </c>
      <c r="D2975">
        <v>2252</v>
      </c>
      <c r="E2975">
        <v>0.7569747899159663</v>
      </c>
    </row>
    <row r="2976" spans="1:5">
      <c r="A2976" s="1">
        <v>2974</v>
      </c>
      <c r="B2976">
        <v>0.7213166952133179</v>
      </c>
      <c r="C2976">
        <v>2976</v>
      </c>
      <c r="D2976">
        <v>2253</v>
      </c>
      <c r="E2976">
        <v>0.7570564516129032</v>
      </c>
    </row>
    <row r="2977" spans="1:5">
      <c r="A2977" s="1">
        <v>2975</v>
      </c>
      <c r="B2977">
        <v>0.7230899333953857</v>
      </c>
      <c r="C2977">
        <v>2977</v>
      </c>
      <c r="D2977">
        <v>2253</v>
      </c>
      <c r="E2977">
        <v>0.7568021498152503</v>
      </c>
    </row>
    <row r="2978" spans="1:5">
      <c r="A2978" s="1">
        <v>2976</v>
      </c>
      <c r="B2978">
        <v>0.7306025624275208</v>
      </c>
      <c r="C2978">
        <v>2978</v>
      </c>
      <c r="D2978">
        <v>2254</v>
      </c>
      <c r="E2978">
        <v>0.7568838146406984</v>
      </c>
    </row>
    <row r="2979" spans="1:5">
      <c r="A2979" s="1">
        <v>2977</v>
      </c>
      <c r="B2979">
        <v>0.730954647064209</v>
      </c>
      <c r="C2979">
        <v>2979</v>
      </c>
      <c r="D2979">
        <v>2255</v>
      </c>
      <c r="E2979">
        <v>0.7569654246391406</v>
      </c>
    </row>
    <row r="2980" spans="1:5">
      <c r="A2980" s="1">
        <v>2978</v>
      </c>
      <c r="B2980">
        <v>0.7348243594169617</v>
      </c>
      <c r="C2980">
        <v>2980</v>
      </c>
      <c r="D2980">
        <v>2256</v>
      </c>
      <c r="E2980">
        <v>0.7570469798657719</v>
      </c>
    </row>
    <row r="2981" spans="1:5">
      <c r="A2981" s="1">
        <v>2979</v>
      </c>
      <c r="B2981">
        <v>0.7362771034240723</v>
      </c>
      <c r="C2981">
        <v>2981</v>
      </c>
      <c r="D2981">
        <v>2256</v>
      </c>
      <c r="E2981">
        <v>0.7567930224756793</v>
      </c>
    </row>
    <row r="2982" spans="1:5">
      <c r="A2982" s="1">
        <v>2980</v>
      </c>
      <c r="B2982">
        <v>0.7459231019020081</v>
      </c>
      <c r="C2982">
        <v>2982</v>
      </c>
      <c r="D2982">
        <v>2257</v>
      </c>
      <c r="E2982">
        <v>0.7568745808182428</v>
      </c>
    </row>
    <row r="2983" spans="1:5">
      <c r="A2983" s="1">
        <v>2981</v>
      </c>
      <c r="B2983">
        <v>0.749729335308075</v>
      </c>
      <c r="C2983">
        <v>2983</v>
      </c>
      <c r="D2983">
        <v>2258</v>
      </c>
      <c r="E2983">
        <v>0.7569560844787127</v>
      </c>
    </row>
    <row r="2984" spans="1:5">
      <c r="A2984" s="1">
        <v>2982</v>
      </c>
      <c r="B2984">
        <v>0.750252902507782</v>
      </c>
      <c r="C2984">
        <v>2984</v>
      </c>
      <c r="D2984">
        <v>2258</v>
      </c>
      <c r="E2984">
        <v>0.7567024128686327</v>
      </c>
    </row>
    <row r="2985" spans="1:5">
      <c r="A2985" s="1">
        <v>2983</v>
      </c>
      <c r="B2985">
        <v>0.7516505718231201</v>
      </c>
      <c r="C2985">
        <v>2985</v>
      </c>
      <c r="D2985">
        <v>2259</v>
      </c>
      <c r="E2985">
        <v>0.75678391959799</v>
      </c>
    </row>
    <row r="2986" spans="1:5">
      <c r="A2986" s="1">
        <v>2984</v>
      </c>
      <c r="B2986">
        <v>0.752406120300293</v>
      </c>
      <c r="C2986">
        <v>2986</v>
      </c>
      <c r="D2986">
        <v>2260</v>
      </c>
      <c r="E2986">
        <v>0.7568653717347622</v>
      </c>
    </row>
    <row r="2987" spans="1:5">
      <c r="A2987" s="1">
        <v>2985</v>
      </c>
      <c r="B2987">
        <v>0.752963125705719</v>
      </c>
      <c r="C2987">
        <v>2987</v>
      </c>
      <c r="D2987">
        <v>2261</v>
      </c>
      <c r="E2987">
        <v>0.7569467693337797</v>
      </c>
    </row>
    <row r="2988" spans="1:5">
      <c r="A2988" s="1">
        <v>2986</v>
      </c>
      <c r="B2988">
        <v>0.7558416724205017</v>
      </c>
      <c r="C2988">
        <v>2988</v>
      </c>
      <c r="D2988">
        <v>2261</v>
      </c>
      <c r="E2988">
        <v>0.7566934404283802</v>
      </c>
    </row>
    <row r="2989" spans="1:5">
      <c r="A2989" s="1">
        <v>2987</v>
      </c>
      <c r="B2989">
        <v>0.7608922719955444</v>
      </c>
      <c r="C2989">
        <v>2989</v>
      </c>
      <c r="D2989">
        <v>2261</v>
      </c>
      <c r="E2989">
        <v>0.7564402810304449</v>
      </c>
    </row>
    <row r="2990" spans="1:5">
      <c r="A2990" s="1">
        <v>2988</v>
      </c>
      <c r="B2990">
        <v>0.7660204768180847</v>
      </c>
      <c r="C2990">
        <v>2990</v>
      </c>
      <c r="D2990">
        <v>2262</v>
      </c>
      <c r="E2990">
        <v>0.7565217391304347</v>
      </c>
    </row>
    <row r="2991" spans="1:5">
      <c r="A2991" s="1">
        <v>2989</v>
      </c>
      <c r="B2991">
        <v>0.7783716917037964</v>
      </c>
      <c r="C2991">
        <v>2991</v>
      </c>
      <c r="D2991">
        <v>2262</v>
      </c>
      <c r="E2991">
        <v>0.7562688064192578</v>
      </c>
    </row>
    <row r="2992" spans="1:5">
      <c r="A2992" s="1">
        <v>2990</v>
      </c>
      <c r="B2992">
        <v>0.7786614894866943</v>
      </c>
      <c r="C2992">
        <v>2992</v>
      </c>
      <c r="D2992">
        <v>2263</v>
      </c>
      <c r="E2992">
        <v>0.7563502673796791</v>
      </c>
    </row>
    <row r="2993" spans="1:5">
      <c r="A2993" s="1">
        <v>2991</v>
      </c>
      <c r="B2993">
        <v>0.7805085182189941</v>
      </c>
      <c r="C2993">
        <v>2993</v>
      </c>
      <c r="D2993">
        <v>2263</v>
      </c>
      <c r="E2993">
        <v>0.7560975609756098</v>
      </c>
    </row>
    <row r="2994" spans="1:5">
      <c r="A2994" s="1">
        <v>2992</v>
      </c>
      <c r="B2994">
        <v>0.7864202857017517</v>
      </c>
      <c r="C2994">
        <v>2994</v>
      </c>
      <c r="D2994">
        <v>2264</v>
      </c>
      <c r="E2994">
        <v>0.7561790247160989</v>
      </c>
    </row>
    <row r="2995" spans="1:5">
      <c r="A2995" s="1">
        <v>2993</v>
      </c>
      <c r="B2995">
        <v>0.7920718193054199</v>
      </c>
      <c r="C2995">
        <v>2995</v>
      </c>
      <c r="D2995">
        <v>2265</v>
      </c>
      <c r="E2995">
        <v>0.7562604340567612</v>
      </c>
    </row>
    <row r="2996" spans="1:5">
      <c r="A2996" s="1">
        <v>2994</v>
      </c>
      <c r="B2996">
        <v>0.7986758351325989</v>
      </c>
      <c r="C2996">
        <v>2996</v>
      </c>
      <c r="D2996">
        <v>2266</v>
      </c>
      <c r="E2996">
        <v>0.7563417890520694</v>
      </c>
    </row>
    <row r="2997" spans="1:5">
      <c r="A2997" s="1">
        <v>2995</v>
      </c>
      <c r="B2997">
        <v>0.8067852854728699</v>
      </c>
      <c r="C2997">
        <v>2997</v>
      </c>
      <c r="D2997">
        <v>2266</v>
      </c>
      <c r="E2997">
        <v>0.7560894227560894</v>
      </c>
    </row>
    <row r="2998" spans="1:5">
      <c r="A2998" s="1">
        <v>2996</v>
      </c>
      <c r="B2998">
        <v>0.8092325925827026</v>
      </c>
      <c r="C2998">
        <v>2998</v>
      </c>
      <c r="D2998">
        <v>2267</v>
      </c>
      <c r="E2998">
        <v>0.7561707805203469</v>
      </c>
    </row>
    <row r="2999" spans="1:5">
      <c r="A2999" s="1">
        <v>2997</v>
      </c>
      <c r="B2999">
        <v>0.8128064870834351</v>
      </c>
      <c r="C2999">
        <v>2999</v>
      </c>
      <c r="D2999">
        <v>2267</v>
      </c>
      <c r="E2999">
        <v>0.7559186395465155</v>
      </c>
    </row>
    <row r="3000" spans="1:5">
      <c r="A3000" s="1">
        <v>2998</v>
      </c>
      <c r="B3000">
        <v>0.8304008841514587</v>
      </c>
      <c r="C3000">
        <v>3000</v>
      </c>
      <c r="D3000">
        <v>2267</v>
      </c>
      <c r="E3000">
        <v>0.7556666666666667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1.605421921360013E-14</v>
      </c>
      <c r="C2">
        <v>3000</v>
      </c>
      <c r="D2">
        <v>2267</v>
      </c>
      <c r="E2">
        <v>0.7556666666666667</v>
      </c>
    </row>
    <row r="3" spans="1:5">
      <c r="A3" s="1">
        <v>1</v>
      </c>
      <c r="B3">
        <v>1.685338231625823E-14</v>
      </c>
      <c r="C3">
        <v>2999</v>
      </c>
      <c r="D3">
        <v>2266</v>
      </c>
      <c r="E3">
        <v>0.7555851950650216</v>
      </c>
    </row>
    <row r="4" spans="1:5">
      <c r="A4" s="1">
        <v>2</v>
      </c>
      <c r="B4">
        <v>1.722017795220104E-14</v>
      </c>
      <c r="C4">
        <v>2998</v>
      </c>
      <c r="D4">
        <v>2266</v>
      </c>
      <c r="E4">
        <v>0.7558372248165444</v>
      </c>
    </row>
    <row r="5" spans="1:5">
      <c r="A5" s="1">
        <v>3</v>
      </c>
      <c r="B5">
        <v>1.729841413780593E-14</v>
      </c>
      <c r="C5">
        <v>2997</v>
      </c>
      <c r="D5">
        <v>2266</v>
      </c>
      <c r="E5">
        <v>0.7560894227560894</v>
      </c>
    </row>
    <row r="6" spans="1:5">
      <c r="A6" s="1">
        <v>4</v>
      </c>
      <c r="B6">
        <v>1.763323867624563E-14</v>
      </c>
      <c r="C6">
        <v>2996</v>
      </c>
      <c r="D6">
        <v>2266</v>
      </c>
      <c r="E6">
        <v>0.7563417890520694</v>
      </c>
    </row>
    <row r="7" spans="1:5">
      <c r="A7" s="1">
        <v>5</v>
      </c>
      <c r="B7">
        <v>1.773341750632902E-14</v>
      </c>
      <c r="C7">
        <v>2995</v>
      </c>
      <c r="D7">
        <v>2265</v>
      </c>
      <c r="E7">
        <v>0.7562604340567612</v>
      </c>
    </row>
    <row r="8" spans="1:5">
      <c r="A8" s="1">
        <v>6</v>
      </c>
      <c r="B8">
        <v>1.816120378197688E-14</v>
      </c>
      <c r="C8">
        <v>2994</v>
      </c>
      <c r="D8">
        <v>2264</v>
      </c>
      <c r="E8">
        <v>0.7561790247160989</v>
      </c>
    </row>
    <row r="9" spans="1:5">
      <c r="A9" s="1">
        <v>7</v>
      </c>
      <c r="B9">
        <v>1.830703565923501E-14</v>
      </c>
      <c r="C9">
        <v>2993</v>
      </c>
      <c r="D9">
        <v>2263</v>
      </c>
      <c r="E9">
        <v>0.7560975609756098</v>
      </c>
    </row>
    <row r="10" spans="1:5">
      <c r="A10" s="1">
        <v>8</v>
      </c>
      <c r="B10">
        <v>1.8327792162793E-14</v>
      </c>
      <c r="C10">
        <v>2992</v>
      </c>
      <c r="D10">
        <v>2262</v>
      </c>
      <c r="E10">
        <v>0.7560160427807486</v>
      </c>
    </row>
    <row r="11" spans="1:5">
      <c r="A11" s="1">
        <v>9</v>
      </c>
      <c r="B11">
        <v>1.852864489265666E-14</v>
      </c>
      <c r="C11">
        <v>2991</v>
      </c>
      <c r="D11">
        <v>2261</v>
      </c>
      <c r="E11">
        <v>0.7559344700768974</v>
      </c>
    </row>
    <row r="12" spans="1:5">
      <c r="A12" s="1">
        <v>10</v>
      </c>
      <c r="B12">
        <v>1.880656273129314E-14</v>
      </c>
      <c r="C12">
        <v>2990</v>
      </c>
      <c r="D12">
        <v>2260</v>
      </c>
      <c r="E12">
        <v>0.7558528428093646</v>
      </c>
    </row>
    <row r="13" spans="1:5">
      <c r="A13" s="1">
        <v>11</v>
      </c>
      <c r="B13">
        <v>1.901861735745564E-14</v>
      </c>
      <c r="C13">
        <v>2988</v>
      </c>
      <c r="D13">
        <v>2258</v>
      </c>
      <c r="E13">
        <v>0.7556894243641231</v>
      </c>
    </row>
    <row r="14" spans="1:5">
      <c r="A14" s="1">
        <v>12</v>
      </c>
      <c r="B14">
        <v>1.90595519486312E-14</v>
      </c>
      <c r="C14">
        <v>2987</v>
      </c>
      <c r="D14">
        <v>2258</v>
      </c>
      <c r="E14">
        <v>0.7559424171409441</v>
      </c>
    </row>
    <row r="15" spans="1:5">
      <c r="A15" s="1">
        <v>13</v>
      </c>
      <c r="B15">
        <v>1.955181092210339E-14</v>
      </c>
      <c r="C15">
        <v>2986</v>
      </c>
      <c r="D15">
        <v>2257</v>
      </c>
      <c r="E15">
        <v>0.7558606831882116</v>
      </c>
    </row>
    <row r="16" spans="1:5">
      <c r="A16" s="1">
        <v>14</v>
      </c>
      <c r="B16">
        <v>2.249637370660263E-14</v>
      </c>
      <c r="C16">
        <v>2985</v>
      </c>
      <c r="D16">
        <v>2256</v>
      </c>
      <c r="E16">
        <v>0.7557788944723618</v>
      </c>
    </row>
    <row r="17" spans="1:5">
      <c r="A17" s="1">
        <v>15</v>
      </c>
      <c r="B17">
        <v>2.351064869850819E-14</v>
      </c>
      <c r="C17">
        <v>2984</v>
      </c>
      <c r="D17">
        <v>2255</v>
      </c>
      <c r="E17">
        <v>0.7556970509383378</v>
      </c>
    </row>
    <row r="18" spans="1:5">
      <c r="A18" s="1">
        <v>16</v>
      </c>
      <c r="B18">
        <v>0.0002397881628292721</v>
      </c>
      <c r="C18">
        <v>2983</v>
      </c>
      <c r="D18">
        <v>2254</v>
      </c>
      <c r="E18">
        <v>0.7556151525310091</v>
      </c>
    </row>
    <row r="19" spans="1:5">
      <c r="A19" s="1">
        <v>17</v>
      </c>
      <c r="B19">
        <v>0.0004875161398889584</v>
      </c>
      <c r="C19">
        <v>2982</v>
      </c>
      <c r="D19">
        <v>2253</v>
      </c>
      <c r="E19">
        <v>0.755533199195171</v>
      </c>
    </row>
    <row r="20" spans="1:5">
      <c r="A20" s="1">
        <v>18</v>
      </c>
      <c r="B20">
        <v>0.0006703971442504099</v>
      </c>
      <c r="C20">
        <v>2981</v>
      </c>
      <c r="D20">
        <v>2252</v>
      </c>
      <c r="E20">
        <v>0.7554511908755451</v>
      </c>
    </row>
    <row r="21" spans="1:5">
      <c r="A21" s="1">
        <v>19</v>
      </c>
      <c r="B21">
        <v>0.0008367553942334773</v>
      </c>
      <c r="C21">
        <v>2980</v>
      </c>
      <c r="D21">
        <v>2251</v>
      </c>
      <c r="E21">
        <v>0.7553691275167785</v>
      </c>
    </row>
    <row r="22" spans="1:5">
      <c r="A22" s="1">
        <v>20</v>
      </c>
      <c r="B22">
        <v>0.000854072274719897</v>
      </c>
      <c r="C22">
        <v>2979</v>
      </c>
      <c r="D22">
        <v>2250</v>
      </c>
      <c r="E22">
        <v>0.7552870090634441</v>
      </c>
    </row>
    <row r="23" spans="1:5">
      <c r="A23" s="1">
        <v>21</v>
      </c>
      <c r="B23">
        <v>0.0009554897182358947</v>
      </c>
      <c r="C23">
        <v>2978</v>
      </c>
      <c r="D23">
        <v>2249</v>
      </c>
      <c r="E23">
        <v>0.7552048354600402</v>
      </c>
    </row>
    <row r="24" spans="1:5">
      <c r="A24" s="1">
        <v>22</v>
      </c>
      <c r="B24">
        <v>0.001085821992586125</v>
      </c>
      <c r="C24">
        <v>2977</v>
      </c>
      <c r="D24">
        <v>2248</v>
      </c>
      <c r="E24">
        <v>0.755122606650991</v>
      </c>
    </row>
    <row r="25" spans="1:5">
      <c r="A25" s="1">
        <v>23</v>
      </c>
      <c r="B25">
        <v>0.00121793448608977</v>
      </c>
      <c r="C25">
        <v>2976</v>
      </c>
      <c r="D25">
        <v>2248</v>
      </c>
      <c r="E25">
        <v>0.7553763440860215</v>
      </c>
    </row>
    <row r="26" spans="1:5">
      <c r="A26" s="1">
        <v>24</v>
      </c>
      <c r="B26">
        <v>0.001319699699148594</v>
      </c>
      <c r="C26">
        <v>2975</v>
      </c>
      <c r="D26">
        <v>2247</v>
      </c>
      <c r="E26">
        <v>0.7552941176470588</v>
      </c>
    </row>
    <row r="27" spans="1:5">
      <c r="A27" s="1">
        <v>25</v>
      </c>
      <c r="B27">
        <v>0.001356474188042578</v>
      </c>
      <c r="C27">
        <v>2974</v>
      </c>
      <c r="D27">
        <v>2246</v>
      </c>
      <c r="E27">
        <v>0.7552118359112306</v>
      </c>
    </row>
    <row r="28" spans="1:5">
      <c r="A28" s="1">
        <v>26</v>
      </c>
      <c r="B28">
        <v>0.001400820257751026</v>
      </c>
      <c r="C28">
        <v>2973</v>
      </c>
      <c r="D28">
        <v>2245</v>
      </c>
      <c r="E28">
        <v>0.7551294988227379</v>
      </c>
    </row>
    <row r="29" spans="1:5">
      <c r="A29" s="1">
        <v>27</v>
      </c>
      <c r="B29">
        <v>0.001464809352683893</v>
      </c>
      <c r="C29">
        <v>2972</v>
      </c>
      <c r="D29">
        <v>2244</v>
      </c>
      <c r="E29">
        <v>0.7550471063257066</v>
      </c>
    </row>
    <row r="30" spans="1:5">
      <c r="A30" s="1">
        <v>28</v>
      </c>
      <c r="B30">
        <v>0.001595150895930889</v>
      </c>
      <c r="C30">
        <v>2971</v>
      </c>
      <c r="D30">
        <v>2244</v>
      </c>
      <c r="E30">
        <v>0.7553012453719287</v>
      </c>
    </row>
    <row r="31" spans="1:5">
      <c r="A31" s="1">
        <v>29</v>
      </c>
      <c r="B31">
        <v>0.001618509732141726</v>
      </c>
      <c r="C31">
        <v>2970</v>
      </c>
      <c r="D31">
        <v>2243</v>
      </c>
      <c r="E31">
        <v>0.7552188552188552</v>
      </c>
    </row>
    <row r="32" spans="1:5">
      <c r="A32" s="1">
        <v>30</v>
      </c>
      <c r="B32">
        <v>0.001715164453594875</v>
      </c>
      <c r="C32">
        <v>2969</v>
      </c>
      <c r="D32">
        <v>2242</v>
      </c>
      <c r="E32">
        <v>0.7551364095655103</v>
      </c>
    </row>
    <row r="33" spans="1:5">
      <c r="A33" s="1">
        <v>31</v>
      </c>
      <c r="B33">
        <v>0.001729359494047081</v>
      </c>
      <c r="C33">
        <v>2968</v>
      </c>
      <c r="D33">
        <v>2241</v>
      </c>
      <c r="E33">
        <v>0.7550539083557951</v>
      </c>
    </row>
    <row r="34" spans="1:5">
      <c r="A34" s="1">
        <v>32</v>
      </c>
      <c r="B34">
        <v>0.001779275426355711</v>
      </c>
      <c r="C34">
        <v>2967</v>
      </c>
      <c r="D34">
        <v>2240</v>
      </c>
      <c r="E34">
        <v>0.7549713515335356</v>
      </c>
    </row>
    <row r="35" spans="1:5">
      <c r="A35" s="1">
        <v>33</v>
      </c>
      <c r="B35">
        <v>0.001781404342266493</v>
      </c>
      <c r="C35">
        <v>2966</v>
      </c>
      <c r="D35">
        <v>2239</v>
      </c>
      <c r="E35">
        <v>0.7548887390424814</v>
      </c>
    </row>
    <row r="36" spans="1:5">
      <c r="A36" s="1">
        <v>34</v>
      </c>
      <c r="B36">
        <v>0.001784257675264703</v>
      </c>
      <c r="C36">
        <v>2965</v>
      </c>
      <c r="D36">
        <v>2239</v>
      </c>
      <c r="E36">
        <v>0.7551433389544688</v>
      </c>
    </row>
    <row r="37" spans="1:5">
      <c r="A37" s="1">
        <v>35</v>
      </c>
      <c r="B37">
        <v>0.001813293480249514</v>
      </c>
      <c r="C37">
        <v>2964</v>
      </c>
      <c r="D37">
        <v>2238</v>
      </c>
      <c r="E37">
        <v>0.7550607287449392</v>
      </c>
    </row>
    <row r="38" spans="1:5">
      <c r="A38" s="1">
        <v>36</v>
      </c>
      <c r="B38">
        <v>0.001855069476027149</v>
      </c>
      <c r="C38">
        <v>2963</v>
      </c>
      <c r="D38">
        <v>2237</v>
      </c>
      <c r="E38">
        <v>0.7549780627742153</v>
      </c>
    </row>
    <row r="39" spans="1:5">
      <c r="A39" s="1">
        <v>37</v>
      </c>
      <c r="B39">
        <v>0.002017617750763714</v>
      </c>
      <c r="C39">
        <v>2962</v>
      </c>
      <c r="D39">
        <v>2236</v>
      </c>
      <c r="E39">
        <v>0.7548953409858203</v>
      </c>
    </row>
    <row r="40" spans="1:5">
      <c r="A40" s="1">
        <v>38</v>
      </c>
      <c r="B40">
        <v>0.002110079781112231</v>
      </c>
      <c r="C40">
        <v>2961</v>
      </c>
      <c r="D40">
        <v>2235</v>
      </c>
      <c r="E40">
        <v>0.7548125633232016</v>
      </c>
    </row>
    <row r="41" spans="1:5">
      <c r="A41" s="1">
        <v>39</v>
      </c>
      <c r="B41">
        <v>0.002126507311625572</v>
      </c>
      <c r="C41">
        <v>2960</v>
      </c>
      <c r="D41">
        <v>2235</v>
      </c>
      <c r="E41">
        <v>0.7550675675675675</v>
      </c>
    </row>
    <row r="42" spans="1:5">
      <c r="A42" s="1">
        <v>40</v>
      </c>
      <c r="B42">
        <v>0.002195513458192411</v>
      </c>
      <c r="C42">
        <v>2959</v>
      </c>
      <c r="D42">
        <v>2234</v>
      </c>
      <c r="E42">
        <v>0.7549847921595133</v>
      </c>
    </row>
    <row r="43" spans="1:5">
      <c r="A43" s="1">
        <v>41</v>
      </c>
      <c r="B43">
        <v>0.002205477420114246</v>
      </c>
      <c r="C43">
        <v>2958</v>
      </c>
      <c r="D43">
        <v>2233</v>
      </c>
      <c r="E43">
        <v>0.7549019607843137</v>
      </c>
    </row>
    <row r="44" spans="1:5">
      <c r="A44" s="1">
        <v>42</v>
      </c>
      <c r="B44">
        <v>0.002288527584787606</v>
      </c>
      <c r="C44">
        <v>2957</v>
      </c>
      <c r="D44">
        <v>2232</v>
      </c>
      <c r="E44">
        <v>0.7548190733851877</v>
      </c>
    </row>
    <row r="45" spans="1:5">
      <c r="A45" s="1">
        <v>43</v>
      </c>
      <c r="B45">
        <v>0.002300619909159765</v>
      </c>
      <c r="C45">
        <v>2956</v>
      </c>
      <c r="D45">
        <v>2232</v>
      </c>
      <c r="E45">
        <v>0.7550744248985115</v>
      </c>
    </row>
    <row r="46" spans="1:5">
      <c r="A46" s="1">
        <v>44</v>
      </c>
      <c r="B46">
        <v>0.002300802169145202</v>
      </c>
      <c r="C46">
        <v>2955</v>
      </c>
      <c r="D46">
        <v>2231</v>
      </c>
      <c r="E46">
        <v>0.7549915397631134</v>
      </c>
    </row>
    <row r="47" spans="1:5">
      <c r="A47" s="1">
        <v>45</v>
      </c>
      <c r="B47">
        <v>0.002319336599460389</v>
      </c>
      <c r="C47">
        <v>2954</v>
      </c>
      <c r="D47">
        <v>2230</v>
      </c>
      <c r="E47">
        <v>0.7549085985104943</v>
      </c>
    </row>
    <row r="48" spans="1:5">
      <c r="A48" s="1">
        <v>46</v>
      </c>
      <c r="B48">
        <v>0.002323727356131011</v>
      </c>
      <c r="C48">
        <v>2953</v>
      </c>
      <c r="D48">
        <v>2230</v>
      </c>
      <c r="E48">
        <v>0.7551642397561802</v>
      </c>
    </row>
    <row r="49" spans="1:5">
      <c r="A49" s="1">
        <v>47</v>
      </c>
      <c r="B49">
        <v>0.002328640326259068</v>
      </c>
      <c r="C49">
        <v>2952</v>
      </c>
      <c r="D49">
        <v>2229</v>
      </c>
      <c r="E49">
        <v>0.7550813008130082</v>
      </c>
    </row>
    <row r="50" spans="1:5">
      <c r="A50" s="1">
        <v>48</v>
      </c>
      <c r="B50">
        <v>0.002355103525478131</v>
      </c>
      <c r="C50">
        <v>2951</v>
      </c>
      <c r="D50">
        <v>2229</v>
      </c>
      <c r="E50">
        <v>0.7553371738393765</v>
      </c>
    </row>
    <row r="51" spans="1:5">
      <c r="A51" s="1">
        <v>49</v>
      </c>
      <c r="B51">
        <v>0.002404309720205333</v>
      </c>
      <c r="C51">
        <v>2950</v>
      </c>
      <c r="D51">
        <v>2228</v>
      </c>
      <c r="E51">
        <v>0.7552542372881356</v>
      </c>
    </row>
    <row r="52" spans="1:5">
      <c r="A52" s="1">
        <v>50</v>
      </c>
      <c r="B52">
        <v>0.002411067587016272</v>
      </c>
      <c r="C52">
        <v>2949</v>
      </c>
      <c r="D52">
        <v>2227</v>
      </c>
      <c r="E52">
        <v>0.7551712444896576</v>
      </c>
    </row>
    <row r="53" spans="1:5">
      <c r="A53" s="1">
        <v>51</v>
      </c>
      <c r="B53">
        <v>0.002416345929498812</v>
      </c>
      <c r="C53">
        <v>2948</v>
      </c>
      <c r="D53">
        <v>2226</v>
      </c>
      <c r="E53">
        <v>0.7550881953867028</v>
      </c>
    </row>
    <row r="54" spans="1:5">
      <c r="A54" s="1">
        <v>52</v>
      </c>
      <c r="B54">
        <v>0.002419267602338238</v>
      </c>
      <c r="C54">
        <v>2947</v>
      </c>
      <c r="D54">
        <v>2226</v>
      </c>
      <c r="E54">
        <v>0.7553444180522565</v>
      </c>
    </row>
    <row r="55" spans="1:5">
      <c r="A55" s="1">
        <v>53</v>
      </c>
      <c r="B55">
        <v>0.002469359033583141</v>
      </c>
      <c r="C55">
        <v>2946</v>
      </c>
      <c r="D55">
        <v>2225</v>
      </c>
      <c r="E55">
        <v>0.7552613713509844</v>
      </c>
    </row>
    <row r="56" spans="1:5">
      <c r="A56" s="1">
        <v>54</v>
      </c>
      <c r="B56">
        <v>0.002527172389053201</v>
      </c>
      <c r="C56">
        <v>2945</v>
      </c>
      <c r="D56">
        <v>2225</v>
      </c>
      <c r="E56">
        <v>0.7555178268251274</v>
      </c>
    </row>
    <row r="57" spans="1:5">
      <c r="A57" s="1">
        <v>55</v>
      </c>
      <c r="B57">
        <v>0.002627699703481104</v>
      </c>
      <c r="C57">
        <v>2944</v>
      </c>
      <c r="D57">
        <v>2224</v>
      </c>
      <c r="E57">
        <v>0.7554347826086957</v>
      </c>
    </row>
    <row r="58" spans="1:5">
      <c r="A58" s="1">
        <v>56</v>
      </c>
      <c r="B58">
        <v>0.002694434798174009</v>
      </c>
      <c r="C58">
        <v>2943</v>
      </c>
      <c r="D58">
        <v>2223</v>
      </c>
      <c r="E58">
        <v>0.7553516819571865</v>
      </c>
    </row>
    <row r="59" spans="1:5">
      <c r="A59" s="1">
        <v>57</v>
      </c>
      <c r="B59">
        <v>0.002740773642728733</v>
      </c>
      <c r="C59">
        <v>2942</v>
      </c>
      <c r="D59">
        <v>2222</v>
      </c>
      <c r="E59">
        <v>0.7552685248130524</v>
      </c>
    </row>
    <row r="60" spans="1:5">
      <c r="A60" s="1">
        <v>58</v>
      </c>
      <c r="B60">
        <v>0.002777470018672915</v>
      </c>
      <c r="C60">
        <v>2941</v>
      </c>
      <c r="D60">
        <v>2221</v>
      </c>
      <c r="E60">
        <v>0.7551853111186672</v>
      </c>
    </row>
    <row r="61" spans="1:5">
      <c r="A61" s="1">
        <v>59</v>
      </c>
      <c r="B61">
        <v>0.002839421335497652</v>
      </c>
      <c r="C61">
        <v>2940</v>
      </c>
      <c r="D61">
        <v>2221</v>
      </c>
      <c r="E61">
        <v>0.7554421768707483</v>
      </c>
    </row>
    <row r="62" spans="1:5">
      <c r="A62" s="1">
        <v>60</v>
      </c>
      <c r="B62">
        <v>0.002923085482043133</v>
      </c>
      <c r="C62">
        <v>2939</v>
      </c>
      <c r="D62">
        <v>2220</v>
      </c>
      <c r="E62">
        <v>0.7553589656345696</v>
      </c>
    </row>
    <row r="63" spans="1:5">
      <c r="A63" s="1">
        <v>61</v>
      </c>
      <c r="B63">
        <v>0.003007428702407111</v>
      </c>
      <c r="C63">
        <v>2938</v>
      </c>
      <c r="D63">
        <v>2219</v>
      </c>
      <c r="E63">
        <v>0.7552756977535738</v>
      </c>
    </row>
    <row r="64" spans="1:5">
      <c r="A64" s="1">
        <v>62</v>
      </c>
      <c r="B64">
        <v>0.003059393053553974</v>
      </c>
      <c r="C64">
        <v>2937</v>
      </c>
      <c r="D64">
        <v>2218</v>
      </c>
      <c r="E64">
        <v>0.7551923731699013</v>
      </c>
    </row>
    <row r="65" spans="1:5">
      <c r="A65" s="1">
        <v>63</v>
      </c>
      <c r="B65">
        <v>0.003075923419657026</v>
      </c>
      <c r="C65">
        <v>2936</v>
      </c>
      <c r="D65">
        <v>2217</v>
      </c>
      <c r="E65">
        <v>0.7551089918256131</v>
      </c>
    </row>
    <row r="66" spans="1:5">
      <c r="A66" s="1">
        <v>64</v>
      </c>
      <c r="B66">
        <v>0.003154566903701417</v>
      </c>
      <c r="C66">
        <v>2935</v>
      </c>
      <c r="D66">
        <v>2216</v>
      </c>
      <c r="E66">
        <v>0.7550255536626916</v>
      </c>
    </row>
    <row r="67" spans="1:5">
      <c r="A67" s="1">
        <v>65</v>
      </c>
      <c r="B67">
        <v>0.003271450027676051</v>
      </c>
      <c r="C67">
        <v>2934</v>
      </c>
      <c r="D67">
        <v>2215</v>
      </c>
      <c r="E67">
        <v>0.7549420586230402</v>
      </c>
    </row>
    <row r="68" spans="1:5">
      <c r="A68" s="1">
        <v>66</v>
      </c>
      <c r="B68">
        <v>0.003331251136945004</v>
      </c>
      <c r="C68">
        <v>2933</v>
      </c>
      <c r="D68">
        <v>2214</v>
      </c>
      <c r="E68">
        <v>0.7548585066484828</v>
      </c>
    </row>
    <row r="69" spans="1:5">
      <c r="A69" s="1">
        <v>67</v>
      </c>
      <c r="B69">
        <v>0.003374303701158043</v>
      </c>
      <c r="C69">
        <v>2932</v>
      </c>
      <c r="D69">
        <v>2213</v>
      </c>
      <c r="E69">
        <v>0.754774897680764</v>
      </c>
    </row>
    <row r="70" spans="1:5">
      <c r="A70" s="1">
        <v>68</v>
      </c>
      <c r="B70">
        <v>0.003416584360162178</v>
      </c>
      <c r="C70">
        <v>2931</v>
      </c>
      <c r="D70">
        <v>2213</v>
      </c>
      <c r="E70">
        <v>0.7550324121460252</v>
      </c>
    </row>
    <row r="71" spans="1:5">
      <c r="A71" s="1">
        <v>69</v>
      </c>
      <c r="B71">
        <v>0.003464890816012992</v>
      </c>
      <c r="C71">
        <v>2930</v>
      </c>
      <c r="D71">
        <v>2212</v>
      </c>
      <c r="E71">
        <v>0.7549488054607508</v>
      </c>
    </row>
    <row r="72" spans="1:5">
      <c r="A72" s="1">
        <v>70</v>
      </c>
      <c r="B72">
        <v>0.003508223323636664</v>
      </c>
      <c r="C72">
        <v>2929</v>
      </c>
      <c r="D72">
        <v>2211</v>
      </c>
      <c r="E72">
        <v>0.7548651416865825</v>
      </c>
    </row>
    <row r="73" spans="1:5">
      <c r="A73" s="1">
        <v>71</v>
      </c>
      <c r="B73">
        <v>0.003662537023589929</v>
      </c>
      <c r="C73">
        <v>2928</v>
      </c>
      <c r="D73">
        <v>2210</v>
      </c>
      <c r="E73">
        <v>0.7547814207650273</v>
      </c>
    </row>
    <row r="74" spans="1:5">
      <c r="A74" s="1">
        <v>72</v>
      </c>
      <c r="B74">
        <v>0.003689011998997183</v>
      </c>
      <c r="C74">
        <v>2927</v>
      </c>
      <c r="D74">
        <v>2209</v>
      </c>
      <c r="E74">
        <v>0.7546976426375128</v>
      </c>
    </row>
    <row r="75" spans="1:5">
      <c r="A75" s="1">
        <v>73</v>
      </c>
      <c r="B75">
        <v>0.003713985228979158</v>
      </c>
      <c r="C75">
        <v>2926</v>
      </c>
      <c r="D75">
        <v>2208</v>
      </c>
      <c r="E75">
        <v>0.7546138072453862</v>
      </c>
    </row>
    <row r="76" spans="1:5">
      <c r="A76" s="1">
        <v>74</v>
      </c>
      <c r="B76">
        <v>0.003723492899041073</v>
      </c>
      <c r="C76">
        <v>2925</v>
      </c>
      <c r="D76">
        <v>2208</v>
      </c>
      <c r="E76">
        <v>0.7548717948717949</v>
      </c>
    </row>
    <row r="77" spans="1:5">
      <c r="A77" s="1">
        <v>75</v>
      </c>
      <c r="B77">
        <v>0.003923869025536375</v>
      </c>
      <c r="C77">
        <v>2924</v>
      </c>
      <c r="D77">
        <v>2207</v>
      </c>
      <c r="E77">
        <v>0.7547879616963065</v>
      </c>
    </row>
    <row r="78" spans="1:5">
      <c r="A78" s="1">
        <v>76</v>
      </c>
      <c r="B78">
        <v>0.004270267536448991</v>
      </c>
      <c r="C78">
        <v>2923</v>
      </c>
      <c r="D78">
        <v>2206</v>
      </c>
      <c r="E78">
        <v>0.7547040711597673</v>
      </c>
    </row>
    <row r="79" spans="1:5">
      <c r="A79" s="1">
        <v>77</v>
      </c>
      <c r="B79">
        <v>0.004527159103705714</v>
      </c>
      <c r="C79">
        <v>2922</v>
      </c>
      <c r="D79">
        <v>2205</v>
      </c>
      <c r="E79">
        <v>0.7546201232032854</v>
      </c>
    </row>
    <row r="80" spans="1:5">
      <c r="A80" s="1">
        <v>78</v>
      </c>
      <c r="B80">
        <v>0.004678086478237198</v>
      </c>
      <c r="C80">
        <v>2921</v>
      </c>
      <c r="D80">
        <v>2204</v>
      </c>
      <c r="E80">
        <v>0.7545361177678878</v>
      </c>
    </row>
    <row r="81" spans="1:5">
      <c r="A81" s="1">
        <v>79</v>
      </c>
      <c r="B81">
        <v>0.004781959610566711</v>
      </c>
      <c r="C81">
        <v>2920</v>
      </c>
      <c r="D81">
        <v>2204</v>
      </c>
      <c r="E81">
        <v>0.7547945205479452</v>
      </c>
    </row>
    <row r="82" spans="1:5">
      <c r="A82" s="1">
        <v>80</v>
      </c>
      <c r="B82">
        <v>0.005144868367665589</v>
      </c>
      <c r="C82">
        <v>2919</v>
      </c>
      <c r="D82">
        <v>2203</v>
      </c>
      <c r="E82">
        <v>0.7547105173004454</v>
      </c>
    </row>
    <row r="83" spans="1:5">
      <c r="A83" s="1">
        <v>81</v>
      </c>
      <c r="B83">
        <v>0.005193145625015883</v>
      </c>
      <c r="C83">
        <v>2918</v>
      </c>
      <c r="D83">
        <v>2203</v>
      </c>
      <c r="E83">
        <v>0.7549691569568198</v>
      </c>
    </row>
    <row r="84" spans="1:5">
      <c r="A84" s="1">
        <v>82</v>
      </c>
      <c r="B84">
        <v>0.005556656518251879</v>
      </c>
      <c r="C84">
        <v>2917</v>
      </c>
      <c r="D84">
        <v>2202</v>
      </c>
      <c r="E84">
        <v>0.7548851559821734</v>
      </c>
    </row>
    <row r="85" spans="1:5">
      <c r="A85" s="1">
        <v>83</v>
      </c>
      <c r="B85">
        <v>0.005678559175081865</v>
      </c>
      <c r="C85">
        <v>2916</v>
      </c>
      <c r="D85">
        <v>2201</v>
      </c>
      <c r="E85">
        <v>0.7548010973936899</v>
      </c>
    </row>
    <row r="86" spans="1:5">
      <c r="A86" s="1">
        <v>84</v>
      </c>
      <c r="B86">
        <v>0.005755254118441577</v>
      </c>
      <c r="C86">
        <v>2915</v>
      </c>
      <c r="D86">
        <v>2200</v>
      </c>
      <c r="E86">
        <v>0.7547169811320755</v>
      </c>
    </row>
    <row r="87" spans="1:5">
      <c r="A87" s="1">
        <v>85</v>
      </c>
      <c r="B87">
        <v>0.005930954100898056</v>
      </c>
      <c r="C87">
        <v>2914</v>
      </c>
      <c r="D87">
        <v>2200</v>
      </c>
      <c r="E87">
        <v>0.7549759780370625</v>
      </c>
    </row>
    <row r="88" spans="1:5">
      <c r="A88" s="1">
        <v>86</v>
      </c>
      <c r="B88">
        <v>0.005953415075614865</v>
      </c>
      <c r="C88">
        <v>2913</v>
      </c>
      <c r="D88">
        <v>2199</v>
      </c>
      <c r="E88">
        <v>0.7548918640576725</v>
      </c>
    </row>
    <row r="89" spans="1:5">
      <c r="A89" s="1">
        <v>87</v>
      </c>
      <c r="B89">
        <v>0.006001824406225487</v>
      </c>
      <c r="C89">
        <v>2912</v>
      </c>
      <c r="D89">
        <v>2198</v>
      </c>
      <c r="E89">
        <v>0.7548076923076923</v>
      </c>
    </row>
    <row r="90" spans="1:5">
      <c r="A90" s="1">
        <v>88</v>
      </c>
      <c r="B90">
        <v>0.006026312530650557</v>
      </c>
      <c r="C90">
        <v>2911</v>
      </c>
      <c r="D90">
        <v>2197</v>
      </c>
      <c r="E90">
        <v>0.7547234627275851</v>
      </c>
    </row>
    <row r="91" spans="1:5">
      <c r="A91" s="1">
        <v>89</v>
      </c>
      <c r="B91">
        <v>0.006089316566822767</v>
      </c>
      <c r="C91">
        <v>2910</v>
      </c>
      <c r="D91">
        <v>2196</v>
      </c>
      <c r="E91">
        <v>0.7546391752577319</v>
      </c>
    </row>
    <row r="92" spans="1:5">
      <c r="A92" s="1">
        <v>90</v>
      </c>
      <c r="B92">
        <v>0.006110853158365404</v>
      </c>
      <c r="C92">
        <v>2909</v>
      </c>
      <c r="D92">
        <v>2195</v>
      </c>
      <c r="E92">
        <v>0.7545548298384325</v>
      </c>
    </row>
    <row r="93" spans="1:5">
      <c r="A93" s="1">
        <v>91</v>
      </c>
      <c r="B93">
        <v>0.006224273307671391</v>
      </c>
      <c r="C93">
        <v>2908</v>
      </c>
      <c r="D93">
        <v>2194</v>
      </c>
      <c r="E93">
        <v>0.7544704264099037</v>
      </c>
    </row>
    <row r="94" spans="1:5">
      <c r="A94" s="1">
        <v>92</v>
      </c>
      <c r="B94">
        <v>0.006267780925244049</v>
      </c>
      <c r="C94">
        <v>2907</v>
      </c>
      <c r="D94">
        <v>2193</v>
      </c>
      <c r="E94">
        <v>0.7543859649122807</v>
      </c>
    </row>
    <row r="95" spans="1:5">
      <c r="A95" s="1">
        <v>93</v>
      </c>
      <c r="B95">
        <v>0.006622926676174368</v>
      </c>
      <c r="C95">
        <v>2906</v>
      </c>
      <c r="D95">
        <v>2193</v>
      </c>
      <c r="E95">
        <v>0.7546455609084652</v>
      </c>
    </row>
    <row r="96" spans="1:5">
      <c r="A96" s="1">
        <v>94</v>
      </c>
      <c r="B96">
        <v>0.006856951863456529</v>
      </c>
      <c r="C96">
        <v>2905</v>
      </c>
      <c r="D96">
        <v>2192</v>
      </c>
      <c r="E96">
        <v>0.7545611015490533</v>
      </c>
    </row>
    <row r="97" spans="1:5">
      <c r="A97" s="1">
        <v>95</v>
      </c>
      <c r="B97">
        <v>0.006869082918577796</v>
      </c>
      <c r="C97">
        <v>2904</v>
      </c>
      <c r="D97">
        <v>2191</v>
      </c>
      <c r="E97">
        <v>0.7544765840220385</v>
      </c>
    </row>
    <row r="98" spans="1:5">
      <c r="A98" s="1">
        <v>96</v>
      </c>
      <c r="B98">
        <v>0.007052210178610852</v>
      </c>
      <c r="C98">
        <v>2903</v>
      </c>
      <c r="D98">
        <v>2191</v>
      </c>
      <c r="E98">
        <v>0.7547364795039614</v>
      </c>
    </row>
    <row r="99" spans="1:5">
      <c r="A99" s="1">
        <v>97</v>
      </c>
      <c r="B99">
        <v>0.007100340542019135</v>
      </c>
      <c r="C99">
        <v>2902</v>
      </c>
      <c r="D99">
        <v>2190</v>
      </c>
      <c r="E99">
        <v>0.7546519641626465</v>
      </c>
    </row>
    <row r="100" spans="1:5">
      <c r="A100" s="1">
        <v>98</v>
      </c>
      <c r="B100">
        <v>0.007353674341859018</v>
      </c>
      <c r="C100">
        <v>2901</v>
      </c>
      <c r="D100">
        <v>2190</v>
      </c>
      <c r="E100">
        <v>0.7549120992761117</v>
      </c>
    </row>
    <row r="101" spans="1:5">
      <c r="A101" s="1">
        <v>99</v>
      </c>
      <c r="B101">
        <v>0.007377398427710347</v>
      </c>
      <c r="C101">
        <v>2900</v>
      </c>
      <c r="D101">
        <v>2189</v>
      </c>
      <c r="E101">
        <v>0.7548275862068966</v>
      </c>
    </row>
    <row r="102" spans="1:5">
      <c r="A102" s="1">
        <v>100</v>
      </c>
      <c r="B102">
        <v>0.007419134259288251</v>
      </c>
      <c r="C102">
        <v>2899</v>
      </c>
      <c r="D102">
        <v>2188</v>
      </c>
      <c r="E102">
        <v>0.7547430148327009</v>
      </c>
    </row>
    <row r="103" spans="1:5">
      <c r="A103" s="1">
        <v>101</v>
      </c>
      <c r="B103">
        <v>0.007554190248513726</v>
      </c>
      <c r="C103">
        <v>2898</v>
      </c>
      <c r="D103">
        <v>2188</v>
      </c>
      <c r="E103">
        <v>0.7550034506556246</v>
      </c>
    </row>
    <row r="104" spans="1:5">
      <c r="A104" s="1">
        <v>102</v>
      </c>
      <c r="B104">
        <v>0.007635089829911623</v>
      </c>
      <c r="C104">
        <v>2897</v>
      </c>
      <c r="D104">
        <v>2187</v>
      </c>
      <c r="E104">
        <v>0.7549188816016569</v>
      </c>
    </row>
    <row r="105" spans="1:5">
      <c r="A105" s="1">
        <v>103</v>
      </c>
      <c r="B105">
        <v>0.007689087171729503</v>
      </c>
      <c r="C105">
        <v>2896</v>
      </c>
      <c r="D105">
        <v>2186</v>
      </c>
      <c r="E105">
        <v>0.7548342541436464</v>
      </c>
    </row>
    <row r="106" spans="1:5">
      <c r="A106" s="1">
        <v>104</v>
      </c>
      <c r="B106">
        <v>0.007729337325775243</v>
      </c>
      <c r="C106">
        <v>2895</v>
      </c>
      <c r="D106">
        <v>2185</v>
      </c>
      <c r="E106">
        <v>0.7547495682210709</v>
      </c>
    </row>
    <row r="107" spans="1:5">
      <c r="A107" s="1">
        <v>105</v>
      </c>
      <c r="B107">
        <v>0.007793147888877139</v>
      </c>
      <c r="C107">
        <v>2894</v>
      </c>
      <c r="D107">
        <v>2184</v>
      </c>
      <c r="E107">
        <v>0.7546648237733241</v>
      </c>
    </row>
    <row r="108" spans="1:5">
      <c r="A108" s="1">
        <v>106</v>
      </c>
      <c r="B108">
        <v>0.007976780106916159</v>
      </c>
      <c r="C108">
        <v>2893</v>
      </c>
      <c r="D108">
        <v>2183</v>
      </c>
      <c r="E108">
        <v>0.7545800207397165</v>
      </c>
    </row>
    <row r="109" spans="1:5">
      <c r="A109" s="1">
        <v>107</v>
      </c>
      <c r="B109">
        <v>0.007983053705525267</v>
      </c>
      <c r="C109">
        <v>2892</v>
      </c>
      <c r="D109">
        <v>2183</v>
      </c>
      <c r="E109">
        <v>0.7548409405255878</v>
      </c>
    </row>
    <row r="110" spans="1:5">
      <c r="A110" s="1">
        <v>108</v>
      </c>
      <c r="B110">
        <v>0.007997106027453571</v>
      </c>
      <c r="C110">
        <v>2891</v>
      </c>
      <c r="D110">
        <v>2182</v>
      </c>
      <c r="E110">
        <v>0.7547561397440332</v>
      </c>
    </row>
    <row r="111" spans="1:5">
      <c r="A111" s="1">
        <v>109</v>
      </c>
      <c r="B111">
        <v>0.008066195896537176</v>
      </c>
      <c r="C111">
        <v>2890</v>
      </c>
      <c r="D111">
        <v>2182</v>
      </c>
      <c r="E111">
        <v>0.7550173010380623</v>
      </c>
    </row>
    <row r="112" spans="1:5">
      <c r="A112" s="1">
        <v>110</v>
      </c>
      <c r="B112">
        <v>0.00808379212402599</v>
      </c>
      <c r="C112">
        <v>2889</v>
      </c>
      <c r="D112">
        <v>2182</v>
      </c>
      <c r="E112">
        <v>0.7552786431291104</v>
      </c>
    </row>
    <row r="113" spans="1:5">
      <c r="A113" s="1">
        <v>111</v>
      </c>
      <c r="B113">
        <v>0.008144407645603258</v>
      </c>
      <c r="C113">
        <v>2888</v>
      </c>
      <c r="D113">
        <v>2181</v>
      </c>
      <c r="E113">
        <v>0.7551939058171745</v>
      </c>
    </row>
    <row r="114" spans="1:5">
      <c r="A114" s="1">
        <v>112</v>
      </c>
      <c r="B114">
        <v>0.008152805244068029</v>
      </c>
      <c r="C114">
        <v>2887</v>
      </c>
      <c r="D114">
        <v>2180</v>
      </c>
      <c r="E114">
        <v>0.7551091098025632</v>
      </c>
    </row>
    <row r="115" spans="1:5">
      <c r="A115" s="1">
        <v>113</v>
      </c>
      <c r="B115">
        <v>0.008184590574447592</v>
      </c>
      <c r="C115">
        <v>2886</v>
      </c>
      <c r="D115">
        <v>2179</v>
      </c>
      <c r="E115">
        <v>0.7550242550242551</v>
      </c>
    </row>
    <row r="116" spans="1:5">
      <c r="A116" s="1">
        <v>114</v>
      </c>
      <c r="B116">
        <v>0.008453662441073817</v>
      </c>
      <c r="C116">
        <v>2885</v>
      </c>
      <c r="D116">
        <v>2178</v>
      </c>
      <c r="E116">
        <v>0.7549393414211438</v>
      </c>
    </row>
    <row r="117" spans="1:5">
      <c r="A117" s="1">
        <v>115</v>
      </c>
      <c r="B117">
        <v>0.008665278834479873</v>
      </c>
      <c r="C117">
        <v>2884</v>
      </c>
      <c r="D117">
        <v>2177</v>
      </c>
      <c r="E117">
        <v>0.7548543689320388</v>
      </c>
    </row>
    <row r="118" spans="1:5">
      <c r="A118" s="1">
        <v>116</v>
      </c>
      <c r="B118">
        <v>0.008675751914957397</v>
      </c>
      <c r="C118">
        <v>2883</v>
      </c>
      <c r="D118">
        <v>2176</v>
      </c>
      <c r="E118">
        <v>0.7547693374956642</v>
      </c>
    </row>
    <row r="119" spans="1:5">
      <c r="A119" s="1">
        <v>117</v>
      </c>
      <c r="B119">
        <v>0.008718844219224808</v>
      </c>
      <c r="C119">
        <v>2882</v>
      </c>
      <c r="D119">
        <v>2175</v>
      </c>
      <c r="E119">
        <v>0.7546842470506593</v>
      </c>
    </row>
    <row r="120" spans="1:5">
      <c r="A120" s="1">
        <v>118</v>
      </c>
      <c r="B120">
        <v>0.008720413780284597</v>
      </c>
      <c r="C120">
        <v>2881</v>
      </c>
      <c r="D120">
        <v>2174</v>
      </c>
      <c r="E120">
        <v>0.754599097535578</v>
      </c>
    </row>
    <row r="121" spans="1:5">
      <c r="A121" s="1">
        <v>119</v>
      </c>
      <c r="B121">
        <v>0.008747739508885799</v>
      </c>
      <c r="C121">
        <v>2880</v>
      </c>
      <c r="D121">
        <v>2173</v>
      </c>
      <c r="E121">
        <v>0.7545138888888889</v>
      </c>
    </row>
    <row r="122" spans="1:5">
      <c r="A122" s="1">
        <v>120</v>
      </c>
      <c r="B122">
        <v>0.008755933571559515</v>
      </c>
      <c r="C122">
        <v>2879</v>
      </c>
      <c r="D122">
        <v>2172</v>
      </c>
      <c r="E122">
        <v>0.7544286210489753</v>
      </c>
    </row>
    <row r="123" spans="1:5">
      <c r="A123" s="1">
        <v>121</v>
      </c>
      <c r="B123">
        <v>0.008883224201699846</v>
      </c>
      <c r="C123">
        <v>2878</v>
      </c>
      <c r="D123">
        <v>2171</v>
      </c>
      <c r="E123">
        <v>0.7543432939541348</v>
      </c>
    </row>
    <row r="124" spans="1:5">
      <c r="A124" s="1">
        <v>122</v>
      </c>
      <c r="B124">
        <v>0.008894646026755604</v>
      </c>
      <c r="C124">
        <v>2877</v>
      </c>
      <c r="D124">
        <v>2170</v>
      </c>
      <c r="E124">
        <v>0.754257907542579</v>
      </c>
    </row>
    <row r="125" spans="1:5">
      <c r="A125" s="1">
        <v>123</v>
      </c>
      <c r="B125">
        <v>0.008898131635765916</v>
      </c>
      <c r="C125">
        <v>2876</v>
      </c>
      <c r="D125">
        <v>2169</v>
      </c>
      <c r="E125">
        <v>0.7541724617524339</v>
      </c>
    </row>
    <row r="126" spans="1:5">
      <c r="A126" s="1">
        <v>124</v>
      </c>
      <c r="B126">
        <v>0.008944827163955227</v>
      </c>
      <c r="C126">
        <v>2875</v>
      </c>
      <c r="D126">
        <v>2168</v>
      </c>
      <c r="E126">
        <v>0.7540869565217392</v>
      </c>
    </row>
    <row r="127" spans="1:5">
      <c r="A127" s="1">
        <v>125</v>
      </c>
      <c r="B127">
        <v>0.008953156706471788</v>
      </c>
      <c r="C127">
        <v>2874</v>
      </c>
      <c r="D127">
        <v>2167</v>
      </c>
      <c r="E127">
        <v>0.7540013917884482</v>
      </c>
    </row>
    <row r="128" spans="1:5">
      <c r="A128" s="1">
        <v>126</v>
      </c>
      <c r="B128">
        <v>0.009098703334400826</v>
      </c>
      <c r="C128">
        <v>2873</v>
      </c>
      <c r="D128">
        <v>2167</v>
      </c>
      <c r="E128">
        <v>0.7542638357117996</v>
      </c>
    </row>
    <row r="129" spans="1:5">
      <c r="A129" s="1">
        <v>127</v>
      </c>
      <c r="B129">
        <v>0.009102086530628439</v>
      </c>
      <c r="C129">
        <v>2872</v>
      </c>
      <c r="D129">
        <v>2166</v>
      </c>
      <c r="E129">
        <v>0.7541782729805014</v>
      </c>
    </row>
    <row r="130" spans="1:5">
      <c r="A130" s="1">
        <v>128</v>
      </c>
      <c r="B130">
        <v>0.009133724210217631</v>
      </c>
      <c r="C130">
        <v>2871</v>
      </c>
      <c r="D130">
        <v>2165</v>
      </c>
      <c r="E130">
        <v>0.7540926506443748</v>
      </c>
    </row>
    <row r="131" spans="1:5">
      <c r="A131" s="1">
        <v>129</v>
      </c>
      <c r="B131">
        <v>0.009215643966298759</v>
      </c>
      <c r="C131">
        <v>2870</v>
      </c>
      <c r="D131">
        <v>2164</v>
      </c>
      <c r="E131">
        <v>0.7540069686411149</v>
      </c>
    </row>
    <row r="132" spans="1:5">
      <c r="A132" s="1">
        <v>130</v>
      </c>
      <c r="B132">
        <v>0.009345596298637737</v>
      </c>
      <c r="C132">
        <v>2869</v>
      </c>
      <c r="D132">
        <v>2163</v>
      </c>
      <c r="E132">
        <v>0.7539212269083304</v>
      </c>
    </row>
    <row r="133" spans="1:5">
      <c r="A133" s="1">
        <v>131</v>
      </c>
      <c r="B133">
        <v>0.009421864785712997</v>
      </c>
      <c r="C133">
        <v>2868</v>
      </c>
      <c r="D133">
        <v>2162</v>
      </c>
      <c r="E133">
        <v>0.7538354253835425</v>
      </c>
    </row>
    <row r="134" spans="1:5">
      <c r="A134" s="1">
        <v>132</v>
      </c>
      <c r="B134">
        <v>0.009438129339847612</v>
      </c>
      <c r="C134">
        <v>2867</v>
      </c>
      <c r="D134">
        <v>2161</v>
      </c>
      <c r="E134">
        <v>0.7537495640041856</v>
      </c>
    </row>
    <row r="135" spans="1:5">
      <c r="A135" s="1">
        <v>133</v>
      </c>
      <c r="B135">
        <v>0.009440043227961825</v>
      </c>
      <c r="C135">
        <v>2866</v>
      </c>
      <c r="D135">
        <v>2160</v>
      </c>
      <c r="E135">
        <v>0.7536636427076064</v>
      </c>
    </row>
    <row r="136" spans="1:5">
      <c r="A136" s="1">
        <v>134</v>
      </c>
      <c r="B136">
        <v>0.009495865620947674</v>
      </c>
      <c r="C136">
        <v>2865</v>
      </c>
      <c r="D136">
        <v>2159</v>
      </c>
      <c r="E136">
        <v>0.7535776614310645</v>
      </c>
    </row>
    <row r="137" spans="1:5">
      <c r="A137" s="1">
        <v>135</v>
      </c>
      <c r="B137">
        <v>0.009567677932724783</v>
      </c>
      <c r="C137">
        <v>2864</v>
      </c>
      <c r="D137">
        <v>2158</v>
      </c>
      <c r="E137">
        <v>0.7534916201117319</v>
      </c>
    </row>
    <row r="138" spans="1:5">
      <c r="A138" s="1">
        <v>136</v>
      </c>
      <c r="B138">
        <v>0.00958122919504506</v>
      </c>
      <c r="C138">
        <v>2863</v>
      </c>
      <c r="D138">
        <v>2157</v>
      </c>
      <c r="E138">
        <v>0.7534055186866923</v>
      </c>
    </row>
    <row r="139" spans="1:5">
      <c r="A139" s="1">
        <v>137</v>
      </c>
      <c r="B139">
        <v>0.009586437038801299</v>
      </c>
      <c r="C139">
        <v>2862</v>
      </c>
      <c r="D139">
        <v>2156</v>
      </c>
      <c r="E139">
        <v>0.753319357092942</v>
      </c>
    </row>
    <row r="140" spans="1:5">
      <c r="A140" s="1">
        <v>138</v>
      </c>
      <c r="B140">
        <v>0.00959560744822735</v>
      </c>
      <c r="C140">
        <v>2861</v>
      </c>
      <c r="D140">
        <v>2155</v>
      </c>
      <c r="E140">
        <v>0.753233135267389</v>
      </c>
    </row>
    <row r="141" spans="1:5">
      <c r="A141" s="1">
        <v>139</v>
      </c>
      <c r="B141">
        <v>0.009620040435170341</v>
      </c>
      <c r="C141">
        <v>2860</v>
      </c>
      <c r="D141">
        <v>2154</v>
      </c>
      <c r="E141">
        <v>0.7531468531468531</v>
      </c>
    </row>
    <row r="142" spans="1:5">
      <c r="A142" s="1">
        <v>140</v>
      </c>
      <c r="B142">
        <v>0.009637205018183437</v>
      </c>
      <c r="C142">
        <v>2859</v>
      </c>
      <c r="D142">
        <v>2153</v>
      </c>
      <c r="E142">
        <v>0.7530605106680658</v>
      </c>
    </row>
    <row r="143" spans="1:5">
      <c r="A143" s="1">
        <v>141</v>
      </c>
      <c r="B143">
        <v>0.00971539210101785</v>
      </c>
      <c r="C143">
        <v>2858</v>
      </c>
      <c r="D143">
        <v>2152</v>
      </c>
      <c r="E143">
        <v>0.7529741077676697</v>
      </c>
    </row>
    <row r="144" spans="1:5">
      <c r="A144" s="1">
        <v>142</v>
      </c>
      <c r="B144">
        <v>0.009751721951272219</v>
      </c>
      <c r="C144">
        <v>2857</v>
      </c>
      <c r="D144">
        <v>2151</v>
      </c>
      <c r="E144">
        <v>0.7528876443822191</v>
      </c>
    </row>
    <row r="145" spans="1:5">
      <c r="A145" s="1">
        <v>143</v>
      </c>
      <c r="B145">
        <v>0.009816348133352693</v>
      </c>
      <c r="C145">
        <v>2856</v>
      </c>
      <c r="D145">
        <v>2151</v>
      </c>
      <c r="E145">
        <v>0.7531512605042017</v>
      </c>
    </row>
    <row r="146" spans="1:5">
      <c r="A146" s="1">
        <v>144</v>
      </c>
      <c r="B146">
        <v>0.00986036069013313</v>
      </c>
      <c r="C146">
        <v>2855</v>
      </c>
      <c r="D146">
        <v>2150</v>
      </c>
      <c r="E146">
        <v>0.7530647985989493</v>
      </c>
    </row>
    <row r="147" spans="1:5">
      <c r="A147" s="1">
        <v>145</v>
      </c>
      <c r="B147">
        <v>0.009865492872762671</v>
      </c>
      <c r="C147">
        <v>2854</v>
      </c>
      <c r="D147">
        <v>2150</v>
      </c>
      <c r="E147">
        <v>0.7533286615276804</v>
      </c>
    </row>
    <row r="148" spans="1:5">
      <c r="A148" s="1">
        <v>146</v>
      </c>
      <c r="B148">
        <v>0.009917879416032671</v>
      </c>
      <c r="C148">
        <v>2853</v>
      </c>
      <c r="D148">
        <v>2149</v>
      </c>
      <c r="E148">
        <v>0.753242201191728</v>
      </c>
    </row>
    <row r="149" spans="1:5">
      <c r="A149" s="1">
        <v>147</v>
      </c>
      <c r="B149">
        <v>0.01003204106756272</v>
      </c>
      <c r="C149">
        <v>2852</v>
      </c>
      <c r="D149">
        <v>2148</v>
      </c>
      <c r="E149">
        <v>0.7531556802244039</v>
      </c>
    </row>
    <row r="150" spans="1:5">
      <c r="A150" s="1">
        <v>148</v>
      </c>
      <c r="B150">
        <v>0.01003958260171189</v>
      </c>
      <c r="C150">
        <v>2851</v>
      </c>
      <c r="D150">
        <v>2147</v>
      </c>
      <c r="E150">
        <v>0.7530690985619081</v>
      </c>
    </row>
    <row r="151" spans="1:5">
      <c r="A151" s="1">
        <v>149</v>
      </c>
      <c r="B151">
        <v>0.01015687326668241</v>
      </c>
      <c r="C151">
        <v>2850</v>
      </c>
      <c r="D151">
        <v>2146</v>
      </c>
      <c r="E151">
        <v>0.7529824561403509</v>
      </c>
    </row>
    <row r="152" spans="1:5">
      <c r="A152" s="1">
        <v>150</v>
      </c>
      <c r="B152">
        <v>0.01017872508263928</v>
      </c>
      <c r="C152">
        <v>2849</v>
      </c>
      <c r="D152">
        <v>2146</v>
      </c>
      <c r="E152">
        <v>0.7532467532467533</v>
      </c>
    </row>
    <row r="153" spans="1:5">
      <c r="A153" s="1">
        <v>151</v>
      </c>
      <c r="B153">
        <v>0.01021075404788463</v>
      </c>
      <c r="C153">
        <v>2848</v>
      </c>
      <c r="D153">
        <v>2146</v>
      </c>
      <c r="E153">
        <v>0.7535112359550562</v>
      </c>
    </row>
    <row r="154" spans="1:5">
      <c r="A154" s="1">
        <v>152</v>
      </c>
      <c r="B154">
        <v>0.01035070522069642</v>
      </c>
      <c r="C154">
        <v>2847</v>
      </c>
      <c r="D154">
        <v>2145</v>
      </c>
      <c r="E154">
        <v>0.7534246575342466</v>
      </c>
    </row>
    <row r="155" spans="1:5">
      <c r="A155" s="1">
        <v>153</v>
      </c>
      <c r="B155">
        <v>0.01039974731376625</v>
      </c>
      <c r="C155">
        <v>2846</v>
      </c>
      <c r="D155">
        <v>2144</v>
      </c>
      <c r="E155">
        <v>0.7533380182712579</v>
      </c>
    </row>
    <row r="156" spans="1:5">
      <c r="A156" s="1">
        <v>154</v>
      </c>
      <c r="B156">
        <v>0.01046353157798663</v>
      </c>
      <c r="C156">
        <v>2845</v>
      </c>
      <c r="D156">
        <v>2143</v>
      </c>
      <c r="E156">
        <v>0.7532513181019332</v>
      </c>
    </row>
    <row r="157" spans="1:5">
      <c r="A157" s="1">
        <v>155</v>
      </c>
      <c r="B157">
        <v>0.01059916411173845</v>
      </c>
      <c r="C157">
        <v>2844</v>
      </c>
      <c r="D157">
        <v>2142</v>
      </c>
      <c r="E157">
        <v>0.7531645569620253</v>
      </c>
    </row>
    <row r="158" spans="1:5">
      <c r="A158" s="1">
        <v>156</v>
      </c>
      <c r="B158">
        <v>0.01073102479721749</v>
      </c>
      <c r="C158">
        <v>2843</v>
      </c>
      <c r="D158">
        <v>2141</v>
      </c>
      <c r="E158">
        <v>0.7530777347871966</v>
      </c>
    </row>
    <row r="159" spans="1:5">
      <c r="A159" s="1">
        <v>157</v>
      </c>
      <c r="B159">
        <v>0.01080967231246177</v>
      </c>
      <c r="C159">
        <v>2842</v>
      </c>
      <c r="D159">
        <v>2140</v>
      </c>
      <c r="E159">
        <v>0.752990851513019</v>
      </c>
    </row>
    <row r="160" spans="1:5">
      <c r="A160" s="1">
        <v>158</v>
      </c>
      <c r="B160">
        <v>0.01088413706172653</v>
      </c>
      <c r="C160">
        <v>2841</v>
      </c>
      <c r="D160">
        <v>2139</v>
      </c>
      <c r="E160">
        <v>0.7529039070749736</v>
      </c>
    </row>
    <row r="161" spans="1:5">
      <c r="A161" s="1">
        <v>159</v>
      </c>
      <c r="B161">
        <v>0.01094275246629284</v>
      </c>
      <c r="C161">
        <v>2840</v>
      </c>
      <c r="D161">
        <v>2138</v>
      </c>
      <c r="E161">
        <v>0.7528169014084507</v>
      </c>
    </row>
    <row r="162" spans="1:5">
      <c r="A162" s="1">
        <v>160</v>
      </c>
      <c r="B162">
        <v>0.01098551082101551</v>
      </c>
      <c r="C162">
        <v>2839</v>
      </c>
      <c r="D162">
        <v>2138</v>
      </c>
      <c r="E162">
        <v>0.753082071151814</v>
      </c>
    </row>
    <row r="163" spans="1:5">
      <c r="A163" s="1">
        <v>161</v>
      </c>
      <c r="B163">
        <v>0.01100520478534239</v>
      </c>
      <c r="C163">
        <v>2838</v>
      </c>
      <c r="D163">
        <v>2137</v>
      </c>
      <c r="E163">
        <v>0.7529950669485553</v>
      </c>
    </row>
    <row r="164" spans="1:5">
      <c r="A164" s="1">
        <v>162</v>
      </c>
      <c r="B164">
        <v>0.01125810654593185</v>
      </c>
      <c r="C164">
        <v>2837</v>
      </c>
      <c r="D164">
        <v>2136</v>
      </c>
      <c r="E164">
        <v>0.7529080014099401</v>
      </c>
    </row>
    <row r="165" spans="1:5">
      <c r="A165" s="1">
        <v>163</v>
      </c>
      <c r="B165">
        <v>0.0114191847356962</v>
      </c>
      <c r="C165">
        <v>2836</v>
      </c>
      <c r="D165">
        <v>2135</v>
      </c>
      <c r="E165">
        <v>0.752820874471086</v>
      </c>
    </row>
    <row r="166" spans="1:5">
      <c r="A166" s="1">
        <v>164</v>
      </c>
      <c r="B166">
        <v>0.01152891935582745</v>
      </c>
      <c r="C166">
        <v>2835</v>
      </c>
      <c r="D166">
        <v>2134</v>
      </c>
      <c r="E166">
        <v>0.7527336860670194</v>
      </c>
    </row>
    <row r="167" spans="1:5">
      <c r="A167" s="1">
        <v>165</v>
      </c>
      <c r="B167">
        <v>0.01191322804254386</v>
      </c>
      <c r="C167">
        <v>2834</v>
      </c>
      <c r="D167">
        <v>2133</v>
      </c>
      <c r="E167">
        <v>0.7526464361326747</v>
      </c>
    </row>
    <row r="168" spans="1:5">
      <c r="A168" s="1">
        <v>166</v>
      </c>
      <c r="B168">
        <v>0.01212067153428453</v>
      </c>
      <c r="C168">
        <v>2833</v>
      </c>
      <c r="D168">
        <v>2132</v>
      </c>
      <c r="E168">
        <v>0.7525591246028944</v>
      </c>
    </row>
    <row r="169" spans="1:5">
      <c r="A169" s="1">
        <v>167</v>
      </c>
      <c r="B169">
        <v>0.01233188788601908</v>
      </c>
      <c r="C169">
        <v>2832</v>
      </c>
      <c r="D169">
        <v>2132</v>
      </c>
      <c r="E169">
        <v>0.7528248587570622</v>
      </c>
    </row>
    <row r="170" spans="1:5">
      <c r="A170" s="1">
        <v>168</v>
      </c>
      <c r="B170">
        <v>0.01246113384633102</v>
      </c>
      <c r="C170">
        <v>2831</v>
      </c>
      <c r="D170">
        <v>2131</v>
      </c>
      <c r="E170">
        <v>0.7527375485694101</v>
      </c>
    </row>
    <row r="171" spans="1:5">
      <c r="A171" s="1">
        <v>169</v>
      </c>
      <c r="B171">
        <v>0.01251458812254214</v>
      </c>
      <c r="C171">
        <v>2830</v>
      </c>
      <c r="D171">
        <v>2130</v>
      </c>
      <c r="E171">
        <v>0.7526501766784452</v>
      </c>
    </row>
    <row r="172" spans="1:5">
      <c r="A172" s="1">
        <v>170</v>
      </c>
      <c r="B172">
        <v>0.01254695662370736</v>
      </c>
      <c r="C172">
        <v>2829</v>
      </c>
      <c r="D172">
        <v>2129</v>
      </c>
      <c r="E172">
        <v>0.7525627430187345</v>
      </c>
    </row>
    <row r="173" spans="1:5">
      <c r="A173" s="1">
        <v>171</v>
      </c>
      <c r="B173">
        <v>0.01260297314189529</v>
      </c>
      <c r="C173">
        <v>2828</v>
      </c>
      <c r="D173">
        <v>2129</v>
      </c>
      <c r="E173">
        <v>0.7528288543140028</v>
      </c>
    </row>
    <row r="174" spans="1:5">
      <c r="A174" s="1">
        <v>172</v>
      </c>
      <c r="B174">
        <v>0.0126769241859217</v>
      </c>
      <c r="C174">
        <v>2827</v>
      </c>
      <c r="D174">
        <v>2128</v>
      </c>
      <c r="E174">
        <v>0.7527414220021224</v>
      </c>
    </row>
    <row r="175" spans="1:5">
      <c r="A175" s="1">
        <v>173</v>
      </c>
      <c r="B175">
        <v>0.01280718704644995</v>
      </c>
      <c r="C175">
        <v>2826</v>
      </c>
      <c r="D175">
        <v>2127</v>
      </c>
      <c r="E175">
        <v>0.7526539278131635</v>
      </c>
    </row>
    <row r="176" spans="1:5">
      <c r="A176" s="1">
        <v>174</v>
      </c>
      <c r="B176">
        <v>0.0128572951786643</v>
      </c>
      <c r="C176">
        <v>2825</v>
      </c>
      <c r="D176">
        <v>2127</v>
      </c>
      <c r="E176">
        <v>0.7529203539823008</v>
      </c>
    </row>
    <row r="177" spans="1:5">
      <c r="A177" s="1">
        <v>175</v>
      </c>
      <c r="B177">
        <v>0.01286954462638179</v>
      </c>
      <c r="C177">
        <v>2824</v>
      </c>
      <c r="D177">
        <v>2126</v>
      </c>
      <c r="E177">
        <v>0.7528328611898017</v>
      </c>
    </row>
    <row r="178" spans="1:5">
      <c r="A178" s="1">
        <v>176</v>
      </c>
      <c r="B178">
        <v>0.01298199604097411</v>
      </c>
      <c r="C178">
        <v>2823</v>
      </c>
      <c r="D178">
        <v>2126</v>
      </c>
      <c r="E178">
        <v>0.753099539496989</v>
      </c>
    </row>
    <row r="179" spans="1:5">
      <c r="A179" s="1">
        <v>177</v>
      </c>
      <c r="B179">
        <v>0.01298627319395096</v>
      </c>
      <c r="C179">
        <v>2822</v>
      </c>
      <c r="D179">
        <v>2125</v>
      </c>
      <c r="E179">
        <v>0.7530120481927711</v>
      </c>
    </row>
    <row r="180" spans="1:5">
      <c r="A180" s="1">
        <v>178</v>
      </c>
      <c r="B180">
        <v>0.01304215811265058</v>
      </c>
      <c r="C180">
        <v>2821</v>
      </c>
      <c r="D180">
        <v>2124</v>
      </c>
      <c r="E180">
        <v>0.7529244948599787</v>
      </c>
    </row>
    <row r="181" spans="1:5">
      <c r="A181" s="1">
        <v>179</v>
      </c>
      <c r="B181">
        <v>0.01315421101035086</v>
      </c>
      <c r="C181">
        <v>2820</v>
      </c>
      <c r="D181">
        <v>2123</v>
      </c>
      <c r="E181">
        <v>0.7528368794326241</v>
      </c>
    </row>
    <row r="182" spans="1:5">
      <c r="A182" s="1">
        <v>180</v>
      </c>
      <c r="B182">
        <v>0.01316895390961492</v>
      </c>
      <c r="C182">
        <v>2819</v>
      </c>
      <c r="D182">
        <v>2122</v>
      </c>
      <c r="E182">
        <v>0.7527492018446258</v>
      </c>
    </row>
    <row r="183" spans="1:5">
      <c r="A183" s="1">
        <v>181</v>
      </c>
      <c r="B183">
        <v>0.01318308399625329</v>
      </c>
      <c r="C183">
        <v>2818</v>
      </c>
      <c r="D183">
        <v>2121</v>
      </c>
      <c r="E183">
        <v>0.7526614620298083</v>
      </c>
    </row>
    <row r="184" spans="1:5">
      <c r="A184" s="1">
        <v>182</v>
      </c>
      <c r="B184">
        <v>0.01330869782769728</v>
      </c>
      <c r="C184">
        <v>2817</v>
      </c>
      <c r="D184">
        <v>2120</v>
      </c>
      <c r="E184">
        <v>0.7525736599219027</v>
      </c>
    </row>
    <row r="185" spans="1:5">
      <c r="A185" s="1">
        <v>183</v>
      </c>
      <c r="B185">
        <v>0.01357781386129298</v>
      </c>
      <c r="C185">
        <v>2816</v>
      </c>
      <c r="D185">
        <v>2119</v>
      </c>
      <c r="E185">
        <v>0.7524857954545454</v>
      </c>
    </row>
    <row r="186" spans="1:5">
      <c r="A186" s="1">
        <v>184</v>
      </c>
      <c r="B186">
        <v>0.01364641283445511</v>
      </c>
      <c r="C186">
        <v>2815</v>
      </c>
      <c r="D186">
        <v>2119</v>
      </c>
      <c r="E186">
        <v>0.752753108348135</v>
      </c>
    </row>
    <row r="187" spans="1:5">
      <c r="A187" s="1">
        <v>185</v>
      </c>
      <c r="B187">
        <v>0.01368190482882259</v>
      </c>
      <c r="C187">
        <v>2814</v>
      </c>
      <c r="D187">
        <v>2118</v>
      </c>
      <c r="E187">
        <v>0.7526652452025586</v>
      </c>
    </row>
    <row r="188" spans="1:5">
      <c r="A188" s="1">
        <v>186</v>
      </c>
      <c r="B188">
        <v>0.01373477868572004</v>
      </c>
      <c r="C188">
        <v>2813</v>
      </c>
      <c r="D188">
        <v>2118</v>
      </c>
      <c r="E188">
        <v>0.7529328119445432</v>
      </c>
    </row>
    <row r="189" spans="1:5">
      <c r="A189" s="1">
        <v>187</v>
      </c>
      <c r="B189">
        <v>0.01375275623827227</v>
      </c>
      <c r="C189">
        <v>2812</v>
      </c>
      <c r="D189">
        <v>2117</v>
      </c>
      <c r="E189">
        <v>0.7528449502133713</v>
      </c>
    </row>
    <row r="190" spans="1:5">
      <c r="A190" s="1">
        <v>188</v>
      </c>
      <c r="B190">
        <v>0.01375542303903737</v>
      </c>
      <c r="C190">
        <v>2811</v>
      </c>
      <c r="D190">
        <v>2116</v>
      </c>
      <c r="E190">
        <v>0.7527570259694059</v>
      </c>
    </row>
    <row r="191" spans="1:5">
      <c r="A191" s="1">
        <v>189</v>
      </c>
      <c r="B191">
        <v>0.01396045498341497</v>
      </c>
      <c r="C191">
        <v>2810</v>
      </c>
      <c r="D191">
        <v>2115</v>
      </c>
      <c r="E191">
        <v>0.7526690391459074</v>
      </c>
    </row>
    <row r="192" spans="1:5">
      <c r="A192" s="1">
        <v>190</v>
      </c>
      <c r="B192">
        <v>0.01412443883149117</v>
      </c>
      <c r="C192">
        <v>2809</v>
      </c>
      <c r="D192">
        <v>2115</v>
      </c>
      <c r="E192">
        <v>0.752936988252047</v>
      </c>
    </row>
    <row r="193" spans="1:5">
      <c r="A193" s="1">
        <v>191</v>
      </c>
      <c r="B193">
        <v>0.01414729683804072</v>
      </c>
      <c r="C193">
        <v>2808</v>
      </c>
      <c r="D193">
        <v>2114</v>
      </c>
      <c r="E193">
        <v>0.7528490028490028</v>
      </c>
    </row>
    <row r="194" spans="1:5">
      <c r="A194" s="1">
        <v>192</v>
      </c>
      <c r="B194">
        <v>0.01425303180608162</v>
      </c>
      <c r="C194">
        <v>2807</v>
      </c>
      <c r="D194">
        <v>2113</v>
      </c>
      <c r="E194">
        <v>0.7527609547559673</v>
      </c>
    </row>
    <row r="195" spans="1:5">
      <c r="A195" s="1">
        <v>193</v>
      </c>
      <c r="B195">
        <v>0.01435084965488104</v>
      </c>
      <c r="C195">
        <v>2806</v>
      </c>
      <c r="D195">
        <v>2112</v>
      </c>
      <c r="E195">
        <v>0.7526728439059159</v>
      </c>
    </row>
    <row r="196" spans="1:5">
      <c r="A196" s="1">
        <v>194</v>
      </c>
      <c r="B196">
        <v>0.01439143365505302</v>
      </c>
      <c r="C196">
        <v>2805</v>
      </c>
      <c r="D196">
        <v>2111</v>
      </c>
      <c r="E196">
        <v>0.752584670231729</v>
      </c>
    </row>
    <row r="197" spans="1:5">
      <c r="A197" s="1">
        <v>195</v>
      </c>
      <c r="B197">
        <v>0.01441543692185321</v>
      </c>
      <c r="C197">
        <v>2804</v>
      </c>
      <c r="D197">
        <v>2111</v>
      </c>
      <c r="E197">
        <v>0.7528530670470756</v>
      </c>
    </row>
    <row r="198" spans="1:5">
      <c r="A198" s="1">
        <v>196</v>
      </c>
      <c r="B198">
        <v>0.01448684751449042</v>
      </c>
      <c r="C198">
        <v>2803</v>
      </c>
      <c r="D198">
        <v>2110</v>
      </c>
      <c r="E198">
        <v>0.752764894755619</v>
      </c>
    </row>
    <row r="199" spans="1:5">
      <c r="A199" s="1">
        <v>197</v>
      </c>
      <c r="B199">
        <v>0.01456739870274332</v>
      </c>
      <c r="C199">
        <v>2802</v>
      </c>
      <c r="D199">
        <v>2110</v>
      </c>
      <c r="E199">
        <v>0.7530335474660956</v>
      </c>
    </row>
    <row r="200" spans="1:5">
      <c r="A200" s="1">
        <v>198</v>
      </c>
      <c r="B200">
        <v>0.01462648716046488</v>
      </c>
      <c r="C200">
        <v>2801</v>
      </c>
      <c r="D200">
        <v>2109</v>
      </c>
      <c r="E200">
        <v>0.752945376651196</v>
      </c>
    </row>
    <row r="201" spans="1:5">
      <c r="A201" s="1">
        <v>199</v>
      </c>
      <c r="B201">
        <v>0.01464422205196403</v>
      </c>
      <c r="C201">
        <v>2800</v>
      </c>
      <c r="D201">
        <v>2108</v>
      </c>
      <c r="E201">
        <v>0.7528571428571429</v>
      </c>
    </row>
    <row r="202" spans="1:5">
      <c r="A202" s="1">
        <v>200</v>
      </c>
      <c r="B202">
        <v>0.01494526789729833</v>
      </c>
      <c r="C202">
        <v>2799</v>
      </c>
      <c r="D202">
        <v>2107</v>
      </c>
      <c r="E202">
        <v>0.7527688460164345</v>
      </c>
    </row>
    <row r="203" spans="1:5">
      <c r="A203" s="1">
        <v>201</v>
      </c>
      <c r="B203">
        <v>0.0151146878868913</v>
      </c>
      <c r="C203">
        <v>2798</v>
      </c>
      <c r="D203">
        <v>2106</v>
      </c>
      <c r="E203">
        <v>0.7526804860614725</v>
      </c>
    </row>
    <row r="204" spans="1:5">
      <c r="A204" s="1">
        <v>202</v>
      </c>
      <c r="B204">
        <v>0.01519645666281022</v>
      </c>
      <c r="C204">
        <v>2797</v>
      </c>
      <c r="D204">
        <v>2106</v>
      </c>
      <c r="E204">
        <v>0.7529495888451913</v>
      </c>
    </row>
    <row r="205" spans="1:5">
      <c r="A205" s="1">
        <v>203</v>
      </c>
      <c r="B205">
        <v>0.01537086689309408</v>
      </c>
      <c r="C205">
        <v>2796</v>
      </c>
      <c r="D205">
        <v>2105</v>
      </c>
      <c r="E205">
        <v>0.7528612303290415</v>
      </c>
    </row>
    <row r="206" spans="1:5">
      <c r="A206" s="1">
        <v>204</v>
      </c>
      <c r="B206">
        <v>0.01558023363197464</v>
      </c>
      <c r="C206">
        <v>2795</v>
      </c>
      <c r="D206">
        <v>2105</v>
      </c>
      <c r="E206">
        <v>0.7531305903398927</v>
      </c>
    </row>
    <row r="207" spans="1:5">
      <c r="A207" s="1">
        <v>205</v>
      </c>
      <c r="B207">
        <v>0.01560819601058938</v>
      </c>
      <c r="C207">
        <v>2794</v>
      </c>
      <c r="D207">
        <v>2105</v>
      </c>
      <c r="E207">
        <v>0.7534001431639227</v>
      </c>
    </row>
    <row r="208" spans="1:5">
      <c r="A208" s="1">
        <v>206</v>
      </c>
      <c r="B208">
        <v>0.01561553919518488</v>
      </c>
      <c r="C208">
        <v>2793</v>
      </c>
      <c r="D208">
        <v>2104</v>
      </c>
      <c r="E208">
        <v>0.753311851056212</v>
      </c>
    </row>
    <row r="209" spans="1:5">
      <c r="A209" s="1">
        <v>207</v>
      </c>
      <c r="B209">
        <v>0.01578742161201796</v>
      </c>
      <c r="C209">
        <v>2792</v>
      </c>
      <c r="D209">
        <v>2104</v>
      </c>
      <c r="E209">
        <v>0.7535816618911175</v>
      </c>
    </row>
    <row r="210" spans="1:5">
      <c r="A210" s="1">
        <v>208</v>
      </c>
      <c r="B210">
        <v>0.01579740630022664</v>
      </c>
      <c r="C210">
        <v>2791</v>
      </c>
      <c r="D210">
        <v>2103</v>
      </c>
      <c r="E210">
        <v>0.7534933715514153</v>
      </c>
    </row>
    <row r="211" spans="1:5">
      <c r="A211" s="1">
        <v>209</v>
      </c>
      <c r="B211">
        <v>0.01583033016985613</v>
      </c>
      <c r="C211">
        <v>2790</v>
      </c>
      <c r="D211">
        <v>2102</v>
      </c>
      <c r="E211">
        <v>0.753405017921147</v>
      </c>
    </row>
    <row r="212" spans="1:5">
      <c r="A212" s="1">
        <v>210</v>
      </c>
      <c r="B212">
        <v>0.01593330978960084</v>
      </c>
      <c r="C212">
        <v>2789</v>
      </c>
      <c r="D212">
        <v>2101</v>
      </c>
      <c r="E212">
        <v>0.7533166009322337</v>
      </c>
    </row>
    <row r="213" spans="1:5">
      <c r="A213" s="1">
        <v>211</v>
      </c>
      <c r="B213">
        <v>0.01606824644097693</v>
      </c>
      <c r="C213">
        <v>2788</v>
      </c>
      <c r="D213">
        <v>2100</v>
      </c>
      <c r="E213">
        <v>0.7532281205164992</v>
      </c>
    </row>
    <row r="214" spans="1:5">
      <c r="A214" s="1">
        <v>212</v>
      </c>
      <c r="B214">
        <v>0.01611889315889514</v>
      </c>
      <c r="C214">
        <v>2787</v>
      </c>
      <c r="D214">
        <v>2099</v>
      </c>
      <c r="E214">
        <v>0.7531395766056692</v>
      </c>
    </row>
    <row r="215" spans="1:5">
      <c r="A215" s="1">
        <v>213</v>
      </c>
      <c r="B215">
        <v>0.01624010047166302</v>
      </c>
      <c r="C215">
        <v>2786</v>
      </c>
      <c r="D215">
        <v>2098</v>
      </c>
      <c r="E215">
        <v>0.7530509691313712</v>
      </c>
    </row>
    <row r="216" spans="1:5">
      <c r="A216" s="1">
        <v>214</v>
      </c>
      <c r="B216">
        <v>0.01656905332480663</v>
      </c>
      <c r="C216">
        <v>2785</v>
      </c>
      <c r="D216">
        <v>2098</v>
      </c>
      <c r="E216">
        <v>0.7533213644524237</v>
      </c>
    </row>
    <row r="217" spans="1:5">
      <c r="A217" s="1">
        <v>215</v>
      </c>
      <c r="B217">
        <v>0.01666554288584643</v>
      </c>
      <c r="C217">
        <v>2784</v>
      </c>
      <c r="D217">
        <v>2097</v>
      </c>
      <c r="E217">
        <v>0.7532327586206896</v>
      </c>
    </row>
    <row r="218" spans="1:5">
      <c r="A218" s="1">
        <v>216</v>
      </c>
      <c r="B218">
        <v>0.01674326864460696</v>
      </c>
      <c r="C218">
        <v>2783</v>
      </c>
      <c r="D218">
        <v>2096</v>
      </c>
      <c r="E218">
        <v>0.7531440891124686</v>
      </c>
    </row>
    <row r="219" spans="1:5">
      <c r="A219" s="1">
        <v>217</v>
      </c>
      <c r="B219">
        <v>0.01679589823046634</v>
      </c>
      <c r="C219">
        <v>2782</v>
      </c>
      <c r="D219">
        <v>2095</v>
      </c>
      <c r="E219">
        <v>0.7530553558590942</v>
      </c>
    </row>
    <row r="220" spans="1:5">
      <c r="A220" s="1">
        <v>218</v>
      </c>
      <c r="B220">
        <v>0.01682253196521177</v>
      </c>
      <c r="C220">
        <v>2781</v>
      </c>
      <c r="D220">
        <v>2095</v>
      </c>
      <c r="E220">
        <v>0.7533261416756563</v>
      </c>
    </row>
    <row r="221" spans="1:5">
      <c r="A221" s="1">
        <v>219</v>
      </c>
      <c r="B221">
        <v>0.01682590277330664</v>
      </c>
      <c r="C221">
        <v>2780</v>
      </c>
      <c r="D221">
        <v>2094</v>
      </c>
      <c r="E221">
        <v>0.7532374100719424</v>
      </c>
    </row>
    <row r="222" spans="1:5">
      <c r="A222" s="1">
        <v>220</v>
      </c>
      <c r="B222">
        <v>0.01683588188029916</v>
      </c>
      <c r="C222">
        <v>2779</v>
      </c>
      <c r="D222">
        <v>2094</v>
      </c>
      <c r="E222">
        <v>0.7535084562792371</v>
      </c>
    </row>
    <row r="223" spans="1:5">
      <c r="A223" s="1">
        <v>221</v>
      </c>
      <c r="B223">
        <v>0.01688289417371891</v>
      </c>
      <c r="C223">
        <v>2778</v>
      </c>
      <c r="D223">
        <v>2093</v>
      </c>
      <c r="E223">
        <v>0.7534197264218863</v>
      </c>
    </row>
    <row r="224" spans="1:5">
      <c r="A224" s="1">
        <v>222</v>
      </c>
      <c r="B224">
        <v>0.01689117425304776</v>
      </c>
      <c r="C224">
        <v>2777</v>
      </c>
      <c r="D224">
        <v>2092</v>
      </c>
      <c r="E224">
        <v>0.7533309326611451</v>
      </c>
    </row>
    <row r="225" spans="1:5">
      <c r="A225" s="1">
        <v>223</v>
      </c>
      <c r="B225">
        <v>0.01698247842845668</v>
      </c>
      <c r="C225">
        <v>2776</v>
      </c>
      <c r="D225">
        <v>2092</v>
      </c>
      <c r="E225">
        <v>0.7536023054755043</v>
      </c>
    </row>
    <row r="226" spans="1:5">
      <c r="A226" s="1">
        <v>224</v>
      </c>
      <c r="B226">
        <v>0.01713652927783493</v>
      </c>
      <c r="C226">
        <v>2775</v>
      </c>
      <c r="D226">
        <v>2092</v>
      </c>
      <c r="E226">
        <v>0.7538738738738738</v>
      </c>
    </row>
    <row r="227" spans="1:5">
      <c r="A227" s="1">
        <v>225</v>
      </c>
      <c r="B227">
        <v>0.01724175676322748</v>
      </c>
      <c r="C227">
        <v>2774</v>
      </c>
      <c r="D227">
        <v>2092</v>
      </c>
      <c r="E227">
        <v>0.7541456380677721</v>
      </c>
    </row>
    <row r="228" spans="1:5">
      <c r="A228" s="1">
        <v>226</v>
      </c>
      <c r="B228">
        <v>0.01751467600554779</v>
      </c>
      <c r="C228">
        <v>2773</v>
      </c>
      <c r="D228">
        <v>2092</v>
      </c>
      <c r="E228">
        <v>0.7544175982690228</v>
      </c>
    </row>
    <row r="229" spans="1:5">
      <c r="A229" s="1">
        <v>227</v>
      </c>
      <c r="B229">
        <v>0.01759125592220578</v>
      </c>
      <c r="C229">
        <v>2772</v>
      </c>
      <c r="D229">
        <v>2091</v>
      </c>
      <c r="E229">
        <v>0.7543290043290043</v>
      </c>
    </row>
    <row r="230" spans="1:5">
      <c r="A230" s="1">
        <v>228</v>
      </c>
      <c r="B230">
        <v>0.01762753707039288</v>
      </c>
      <c r="C230">
        <v>2771</v>
      </c>
      <c r="D230">
        <v>2090</v>
      </c>
      <c r="E230">
        <v>0.7542403464453266</v>
      </c>
    </row>
    <row r="231" spans="1:5">
      <c r="A231" s="1">
        <v>229</v>
      </c>
      <c r="B231">
        <v>0.01766205343482685</v>
      </c>
      <c r="C231">
        <v>2770</v>
      </c>
      <c r="D231">
        <v>2089</v>
      </c>
      <c r="E231">
        <v>0.7541516245487364</v>
      </c>
    </row>
    <row r="232" spans="1:5">
      <c r="A232" s="1">
        <v>230</v>
      </c>
      <c r="B232">
        <v>0.01781441560935093</v>
      </c>
      <c r="C232">
        <v>2769</v>
      </c>
      <c r="D232">
        <v>2088</v>
      </c>
      <c r="E232">
        <v>0.7540628385698809</v>
      </c>
    </row>
    <row r="233" spans="1:5">
      <c r="A233" s="1">
        <v>231</v>
      </c>
      <c r="B233">
        <v>0.01781834185057307</v>
      </c>
      <c r="C233">
        <v>2768</v>
      </c>
      <c r="D233">
        <v>2087</v>
      </c>
      <c r="E233">
        <v>0.7539739884393064</v>
      </c>
    </row>
    <row r="234" spans="1:5">
      <c r="A234" s="1">
        <v>232</v>
      </c>
      <c r="B234">
        <v>0.01786335543283024</v>
      </c>
      <c r="C234">
        <v>2767</v>
      </c>
      <c r="D234">
        <v>2086</v>
      </c>
      <c r="E234">
        <v>0.7538850740874593</v>
      </c>
    </row>
    <row r="235" spans="1:5">
      <c r="A235" s="1">
        <v>233</v>
      </c>
      <c r="B235">
        <v>0.01789160745104845</v>
      </c>
      <c r="C235">
        <v>2766</v>
      </c>
      <c r="D235">
        <v>2085</v>
      </c>
      <c r="E235">
        <v>0.7537960954446855</v>
      </c>
    </row>
    <row r="236" spans="1:5">
      <c r="A236" s="1">
        <v>234</v>
      </c>
      <c r="B236">
        <v>0.01798430207146851</v>
      </c>
      <c r="C236">
        <v>2765</v>
      </c>
      <c r="D236">
        <v>2085</v>
      </c>
      <c r="E236">
        <v>0.7540687160940326</v>
      </c>
    </row>
    <row r="237" spans="1:5">
      <c r="A237" s="1">
        <v>235</v>
      </c>
      <c r="B237">
        <v>0.01801146161022893</v>
      </c>
      <c r="C237">
        <v>2764</v>
      </c>
      <c r="D237">
        <v>2085</v>
      </c>
      <c r="E237">
        <v>0.7543415340086831</v>
      </c>
    </row>
    <row r="238" spans="1:5">
      <c r="A238" s="1">
        <v>236</v>
      </c>
      <c r="B238">
        <v>0.01821121213837729</v>
      </c>
      <c r="C238">
        <v>2763</v>
      </c>
      <c r="D238">
        <v>2084</v>
      </c>
      <c r="E238">
        <v>0.7542526239594644</v>
      </c>
    </row>
    <row r="239" spans="1:5">
      <c r="A239" s="1">
        <v>237</v>
      </c>
      <c r="B239">
        <v>0.01821443373570819</v>
      </c>
      <c r="C239">
        <v>2762</v>
      </c>
      <c r="D239">
        <v>2084</v>
      </c>
      <c r="E239">
        <v>0.7545257060101376</v>
      </c>
    </row>
    <row r="240" spans="1:5">
      <c r="A240" s="1">
        <v>238</v>
      </c>
      <c r="B240">
        <v>0.01830760495247774</v>
      </c>
      <c r="C240">
        <v>2761</v>
      </c>
      <c r="D240">
        <v>2083</v>
      </c>
      <c r="E240">
        <v>0.7544367982614995</v>
      </c>
    </row>
    <row r="241" spans="1:5">
      <c r="A241" s="1">
        <v>239</v>
      </c>
      <c r="B241">
        <v>0.0183117626146192</v>
      </c>
      <c r="C241">
        <v>2760</v>
      </c>
      <c r="D241">
        <v>2082</v>
      </c>
      <c r="E241">
        <v>0.7543478260869565</v>
      </c>
    </row>
    <row r="242" spans="1:5">
      <c r="A242" s="1">
        <v>240</v>
      </c>
      <c r="B242">
        <v>0.01851738837611827</v>
      </c>
      <c r="C242">
        <v>2759</v>
      </c>
      <c r="D242">
        <v>2081</v>
      </c>
      <c r="E242">
        <v>0.7542587894164552</v>
      </c>
    </row>
    <row r="243" spans="1:5">
      <c r="A243" s="1">
        <v>241</v>
      </c>
      <c r="B243">
        <v>0.018571202799196</v>
      </c>
      <c r="C243">
        <v>2758</v>
      </c>
      <c r="D243">
        <v>2080</v>
      </c>
      <c r="E243">
        <v>0.7541696881798404</v>
      </c>
    </row>
    <row r="244" spans="1:5">
      <c r="A244" s="1">
        <v>242</v>
      </c>
      <c r="B244">
        <v>0.01862823534384916</v>
      </c>
      <c r="C244">
        <v>2757</v>
      </c>
      <c r="D244">
        <v>2080</v>
      </c>
      <c r="E244">
        <v>0.7544432354007979</v>
      </c>
    </row>
    <row r="245" spans="1:5">
      <c r="A245" s="1">
        <v>243</v>
      </c>
      <c r="B245">
        <v>0.01871303081344777</v>
      </c>
      <c r="C245">
        <v>2756</v>
      </c>
      <c r="D245">
        <v>2079</v>
      </c>
      <c r="E245">
        <v>0.7543541364296081</v>
      </c>
    </row>
    <row r="246" spans="1:5">
      <c r="A246" s="1">
        <v>244</v>
      </c>
      <c r="B246">
        <v>0.0187991547844677</v>
      </c>
      <c r="C246">
        <v>2755</v>
      </c>
      <c r="D246">
        <v>2078</v>
      </c>
      <c r="E246">
        <v>0.7542649727767695</v>
      </c>
    </row>
    <row r="247" spans="1:5">
      <c r="A247" s="1">
        <v>245</v>
      </c>
      <c r="B247">
        <v>0.01888046794032427</v>
      </c>
      <c r="C247">
        <v>2754</v>
      </c>
      <c r="D247">
        <v>2078</v>
      </c>
      <c r="E247">
        <v>0.7545388525780683</v>
      </c>
    </row>
    <row r="248" spans="1:5">
      <c r="A248" s="1">
        <v>246</v>
      </c>
      <c r="B248">
        <v>0.01890813586348039</v>
      </c>
      <c r="C248">
        <v>2753</v>
      </c>
      <c r="D248">
        <v>2077</v>
      </c>
      <c r="E248">
        <v>0.7544496912459135</v>
      </c>
    </row>
    <row r="249" spans="1:5">
      <c r="A249" s="1">
        <v>247</v>
      </c>
      <c r="B249">
        <v>0.01902233939699571</v>
      </c>
      <c r="C249">
        <v>2752</v>
      </c>
      <c r="D249">
        <v>2076</v>
      </c>
      <c r="E249">
        <v>0.7543604651162791</v>
      </c>
    </row>
    <row r="250" spans="1:5">
      <c r="A250" s="1">
        <v>248</v>
      </c>
      <c r="B250">
        <v>0.01902254491659705</v>
      </c>
      <c r="C250">
        <v>2751</v>
      </c>
      <c r="D250">
        <v>2075</v>
      </c>
      <c r="E250">
        <v>0.7542711741185023</v>
      </c>
    </row>
    <row r="251" spans="1:5">
      <c r="A251" s="1">
        <v>249</v>
      </c>
      <c r="B251">
        <v>0.01910718162248615</v>
      </c>
      <c r="C251">
        <v>2750</v>
      </c>
      <c r="D251">
        <v>2075</v>
      </c>
      <c r="E251">
        <v>0.7545454545454545</v>
      </c>
    </row>
    <row r="252" spans="1:5">
      <c r="A252" s="1">
        <v>250</v>
      </c>
      <c r="B252">
        <v>0.01917027489838929</v>
      </c>
      <c r="C252">
        <v>2749</v>
      </c>
      <c r="D252">
        <v>2074</v>
      </c>
      <c r="E252">
        <v>0.7544561658785013</v>
      </c>
    </row>
    <row r="253" spans="1:5">
      <c r="A253" s="1">
        <v>251</v>
      </c>
      <c r="B253">
        <v>0.01926377580094041</v>
      </c>
      <c r="C253">
        <v>2748</v>
      </c>
      <c r="D253">
        <v>2074</v>
      </c>
      <c r="E253">
        <v>0.7547307132459971</v>
      </c>
    </row>
    <row r="254" spans="1:5">
      <c r="A254" s="1">
        <v>252</v>
      </c>
      <c r="B254">
        <v>0.01928620152335725</v>
      </c>
      <c r="C254">
        <v>2747</v>
      </c>
      <c r="D254">
        <v>2073</v>
      </c>
      <c r="E254">
        <v>0.754641427011285</v>
      </c>
    </row>
    <row r="255" spans="1:5">
      <c r="A255" s="1">
        <v>253</v>
      </c>
      <c r="B255">
        <v>0.01950602298264048</v>
      </c>
      <c r="C255">
        <v>2746</v>
      </c>
      <c r="D255">
        <v>2072</v>
      </c>
      <c r="E255">
        <v>0.7545520757465404</v>
      </c>
    </row>
    <row r="256" spans="1:5">
      <c r="A256" s="1">
        <v>254</v>
      </c>
      <c r="B256">
        <v>0.01976436576840634</v>
      </c>
      <c r="C256">
        <v>2745</v>
      </c>
      <c r="D256">
        <v>2072</v>
      </c>
      <c r="E256">
        <v>0.7548269581056466</v>
      </c>
    </row>
    <row r="257" spans="1:5">
      <c r="A257" s="1">
        <v>255</v>
      </c>
      <c r="B257">
        <v>0.01999288808856492</v>
      </c>
      <c r="C257">
        <v>2744</v>
      </c>
      <c r="D257">
        <v>2071</v>
      </c>
      <c r="E257">
        <v>0.7547376093294461</v>
      </c>
    </row>
    <row r="258" spans="1:5">
      <c r="A258" s="1">
        <v>256</v>
      </c>
      <c r="B258">
        <v>0.02003646704676343</v>
      </c>
      <c r="C258">
        <v>2743</v>
      </c>
      <c r="D258">
        <v>2070</v>
      </c>
      <c r="E258">
        <v>0.7546481954064892</v>
      </c>
    </row>
    <row r="259" spans="1:5">
      <c r="A259" s="1">
        <v>257</v>
      </c>
      <c r="B259">
        <v>0.02005250065009734</v>
      </c>
      <c r="C259">
        <v>2742</v>
      </c>
      <c r="D259">
        <v>2070</v>
      </c>
      <c r="E259">
        <v>0.7549234135667396</v>
      </c>
    </row>
    <row r="260" spans="1:5">
      <c r="A260" s="1">
        <v>258</v>
      </c>
      <c r="B260">
        <v>0.02009348718068882</v>
      </c>
      <c r="C260">
        <v>2741</v>
      </c>
      <c r="D260">
        <v>2069</v>
      </c>
      <c r="E260">
        <v>0.7548340021889821</v>
      </c>
    </row>
    <row r="261" spans="1:5">
      <c r="A261" s="1">
        <v>259</v>
      </c>
      <c r="B261">
        <v>0.02013965391780914</v>
      </c>
      <c r="C261">
        <v>2740</v>
      </c>
      <c r="D261">
        <v>2068</v>
      </c>
      <c r="E261">
        <v>0.7547445255474453</v>
      </c>
    </row>
    <row r="262" spans="1:5">
      <c r="A262" s="1">
        <v>260</v>
      </c>
      <c r="B262">
        <v>0.0202914604720883</v>
      </c>
      <c r="C262">
        <v>2739</v>
      </c>
      <c r="D262">
        <v>2067</v>
      </c>
      <c r="E262">
        <v>0.7546549835706462</v>
      </c>
    </row>
    <row r="263" spans="1:5">
      <c r="A263" s="1">
        <v>261</v>
      </c>
      <c r="B263">
        <v>0.02031305348331736</v>
      </c>
      <c r="C263">
        <v>2738</v>
      </c>
      <c r="D263">
        <v>2066</v>
      </c>
      <c r="E263">
        <v>0.7545653761869978</v>
      </c>
    </row>
    <row r="264" spans="1:5">
      <c r="A264" s="1">
        <v>262</v>
      </c>
      <c r="B264">
        <v>0.02060430766214894</v>
      </c>
      <c r="C264">
        <v>2737</v>
      </c>
      <c r="D264">
        <v>2066</v>
      </c>
      <c r="E264">
        <v>0.7548410668615272</v>
      </c>
    </row>
    <row r="265" spans="1:5">
      <c r="A265" s="1">
        <v>263</v>
      </c>
      <c r="B265">
        <v>0.02060547981935223</v>
      </c>
      <c r="C265">
        <v>2736</v>
      </c>
      <c r="D265">
        <v>2065</v>
      </c>
      <c r="E265">
        <v>0.7547514619883041</v>
      </c>
    </row>
    <row r="266" spans="1:5">
      <c r="A266" s="1">
        <v>264</v>
      </c>
      <c r="B266">
        <v>0.02069743098003785</v>
      </c>
      <c r="C266">
        <v>2735</v>
      </c>
      <c r="D266">
        <v>2064</v>
      </c>
      <c r="E266">
        <v>0.7546617915904936</v>
      </c>
    </row>
    <row r="267" spans="1:5">
      <c r="A267" s="1">
        <v>265</v>
      </c>
      <c r="B267">
        <v>0.02070852433577386</v>
      </c>
      <c r="C267">
        <v>2734</v>
      </c>
      <c r="D267">
        <v>2063</v>
      </c>
      <c r="E267">
        <v>0.754572055596196</v>
      </c>
    </row>
    <row r="268" spans="1:5">
      <c r="A268" s="1">
        <v>266</v>
      </c>
      <c r="B268">
        <v>0.02077705846284439</v>
      </c>
      <c r="C268">
        <v>2733</v>
      </c>
      <c r="D268">
        <v>2062</v>
      </c>
      <c r="E268">
        <v>0.7544822539334065</v>
      </c>
    </row>
    <row r="269" spans="1:5">
      <c r="A269" s="1">
        <v>267</v>
      </c>
      <c r="B269">
        <v>0.02079049354141294</v>
      </c>
      <c r="C269">
        <v>2732</v>
      </c>
      <c r="D269">
        <v>2061</v>
      </c>
      <c r="E269">
        <v>0.7543923865300146</v>
      </c>
    </row>
    <row r="270" spans="1:5">
      <c r="A270" s="1">
        <v>268</v>
      </c>
      <c r="B270">
        <v>0.02083117324093919</v>
      </c>
      <c r="C270">
        <v>2731</v>
      </c>
      <c r="D270">
        <v>2060</v>
      </c>
      <c r="E270">
        <v>0.7543024533138045</v>
      </c>
    </row>
    <row r="271" spans="1:5">
      <c r="A271" s="1">
        <v>269</v>
      </c>
      <c r="B271">
        <v>0.02120477743292626</v>
      </c>
      <c r="C271">
        <v>2730</v>
      </c>
      <c r="D271">
        <v>2059</v>
      </c>
      <c r="E271">
        <v>0.7542124542124542</v>
      </c>
    </row>
    <row r="272" spans="1:5">
      <c r="A272" s="1">
        <v>270</v>
      </c>
      <c r="B272">
        <v>0.02130071656240262</v>
      </c>
      <c r="C272">
        <v>2729</v>
      </c>
      <c r="D272">
        <v>2059</v>
      </c>
      <c r="E272">
        <v>0.7544888237449615</v>
      </c>
    </row>
    <row r="273" spans="1:5">
      <c r="A273" s="1">
        <v>271</v>
      </c>
      <c r="B273">
        <v>0.02133510515293224</v>
      </c>
      <c r="C273">
        <v>2728</v>
      </c>
      <c r="D273">
        <v>2059</v>
      </c>
      <c r="E273">
        <v>0.7547653958944281</v>
      </c>
    </row>
    <row r="274" spans="1:5">
      <c r="A274" s="1">
        <v>272</v>
      </c>
      <c r="B274">
        <v>0.02146853504315516</v>
      </c>
      <c r="C274">
        <v>2727</v>
      </c>
      <c r="D274">
        <v>2058</v>
      </c>
      <c r="E274">
        <v>0.7546754675467546</v>
      </c>
    </row>
    <row r="275" spans="1:5">
      <c r="A275" s="1">
        <v>273</v>
      </c>
      <c r="B275">
        <v>0.0214892293550486</v>
      </c>
      <c r="C275">
        <v>2726</v>
      </c>
      <c r="D275">
        <v>2058</v>
      </c>
      <c r="E275">
        <v>0.7549523110785032</v>
      </c>
    </row>
    <row r="276" spans="1:5">
      <c r="A276" s="1">
        <v>274</v>
      </c>
      <c r="B276">
        <v>0.02180060711985932</v>
      </c>
      <c r="C276">
        <v>2725</v>
      </c>
      <c r="D276">
        <v>2057</v>
      </c>
      <c r="E276">
        <v>0.7548623853211009</v>
      </c>
    </row>
    <row r="277" spans="1:5">
      <c r="A277" s="1">
        <v>275</v>
      </c>
      <c r="B277">
        <v>0.02188990609554153</v>
      </c>
      <c r="C277">
        <v>2724</v>
      </c>
      <c r="D277">
        <v>2056</v>
      </c>
      <c r="E277">
        <v>0.7547723935389133</v>
      </c>
    </row>
    <row r="278" spans="1:5">
      <c r="A278" s="1">
        <v>276</v>
      </c>
      <c r="B278">
        <v>0.02189571356099074</v>
      </c>
      <c r="C278">
        <v>2723</v>
      </c>
      <c r="D278">
        <v>2056</v>
      </c>
      <c r="E278">
        <v>0.7550495776716857</v>
      </c>
    </row>
    <row r="279" spans="1:5">
      <c r="A279" s="1">
        <v>277</v>
      </c>
      <c r="B279">
        <v>0.02190482097059832</v>
      </c>
      <c r="C279">
        <v>2722</v>
      </c>
      <c r="D279">
        <v>2056</v>
      </c>
      <c r="E279">
        <v>0.7553269654665687</v>
      </c>
    </row>
    <row r="280" spans="1:5">
      <c r="A280" s="1">
        <v>278</v>
      </c>
      <c r="B280">
        <v>0.02194120332862348</v>
      </c>
      <c r="C280">
        <v>2721</v>
      </c>
      <c r="D280">
        <v>2055</v>
      </c>
      <c r="E280">
        <v>0.7552370452039692</v>
      </c>
    </row>
    <row r="281" spans="1:5">
      <c r="A281" s="1">
        <v>279</v>
      </c>
      <c r="B281">
        <v>0.02199249430213102</v>
      </c>
      <c r="C281">
        <v>2720</v>
      </c>
      <c r="D281">
        <v>2054</v>
      </c>
      <c r="E281">
        <v>0.7551470588235294</v>
      </c>
    </row>
    <row r="282" spans="1:5">
      <c r="A282" s="1">
        <v>280</v>
      </c>
      <c r="B282">
        <v>0.02199892977546214</v>
      </c>
      <c r="C282">
        <v>2719</v>
      </c>
      <c r="D282">
        <v>2053</v>
      </c>
      <c r="E282">
        <v>0.7550570062522987</v>
      </c>
    </row>
    <row r="283" spans="1:5">
      <c r="A283" s="1">
        <v>281</v>
      </c>
      <c r="B283">
        <v>0.02201793228901594</v>
      </c>
      <c r="C283">
        <v>2718</v>
      </c>
      <c r="D283">
        <v>2052</v>
      </c>
      <c r="E283">
        <v>0.7549668874172185</v>
      </c>
    </row>
    <row r="284" spans="1:5">
      <c r="A284" s="1">
        <v>282</v>
      </c>
      <c r="B284">
        <v>0.02206989280242411</v>
      </c>
      <c r="C284">
        <v>2717</v>
      </c>
      <c r="D284">
        <v>2051</v>
      </c>
      <c r="E284">
        <v>0.7548767022451233</v>
      </c>
    </row>
    <row r="285" spans="1:5">
      <c r="A285" s="1">
        <v>283</v>
      </c>
      <c r="B285">
        <v>0.02208389007950928</v>
      </c>
      <c r="C285">
        <v>2716</v>
      </c>
      <c r="D285">
        <v>2050</v>
      </c>
      <c r="E285">
        <v>0.7547864506627393</v>
      </c>
    </row>
    <row r="286" spans="1:5">
      <c r="A286" s="1">
        <v>284</v>
      </c>
      <c r="B286">
        <v>0.02216794030197122</v>
      </c>
      <c r="C286">
        <v>2715</v>
      </c>
      <c r="D286">
        <v>2049</v>
      </c>
      <c r="E286">
        <v>0.7546961325966851</v>
      </c>
    </row>
    <row r="287" spans="1:5">
      <c r="A287" s="1">
        <v>285</v>
      </c>
      <c r="B287">
        <v>0.02218686028527728</v>
      </c>
      <c r="C287">
        <v>2714</v>
      </c>
      <c r="D287">
        <v>2048</v>
      </c>
      <c r="E287">
        <v>0.7546057479734709</v>
      </c>
    </row>
    <row r="288" spans="1:5">
      <c r="A288" s="1">
        <v>286</v>
      </c>
      <c r="B288">
        <v>0.02219582823740041</v>
      </c>
      <c r="C288">
        <v>2713</v>
      </c>
      <c r="D288">
        <v>2048</v>
      </c>
      <c r="E288">
        <v>0.75488389237007</v>
      </c>
    </row>
    <row r="289" spans="1:5">
      <c r="A289" s="1">
        <v>287</v>
      </c>
      <c r="B289">
        <v>0.0222007080972253</v>
      </c>
      <c r="C289">
        <v>2712</v>
      </c>
      <c r="D289">
        <v>2047</v>
      </c>
      <c r="E289">
        <v>0.7547935103244838</v>
      </c>
    </row>
    <row r="290" spans="1:5">
      <c r="A290" s="1">
        <v>288</v>
      </c>
      <c r="B290">
        <v>0.02229340720029804</v>
      </c>
      <c r="C290">
        <v>2711</v>
      </c>
      <c r="D290">
        <v>2046</v>
      </c>
      <c r="E290">
        <v>0.7547030616008853</v>
      </c>
    </row>
    <row r="291" spans="1:5">
      <c r="A291" s="1">
        <v>289</v>
      </c>
      <c r="B291">
        <v>0.02238723584098801</v>
      </c>
      <c r="C291">
        <v>2710</v>
      </c>
      <c r="D291">
        <v>2045</v>
      </c>
      <c r="E291">
        <v>0.7546125461254612</v>
      </c>
    </row>
    <row r="292" spans="1:5">
      <c r="A292" s="1">
        <v>290</v>
      </c>
      <c r="B292">
        <v>0.02253046857935126</v>
      </c>
      <c r="C292">
        <v>2709</v>
      </c>
      <c r="D292">
        <v>2045</v>
      </c>
      <c r="E292">
        <v>0.754891103728313</v>
      </c>
    </row>
    <row r="293" spans="1:5">
      <c r="A293" s="1">
        <v>291</v>
      </c>
      <c r="B293">
        <v>0.02257005742214901</v>
      </c>
      <c r="C293">
        <v>2708</v>
      </c>
      <c r="D293">
        <v>2044</v>
      </c>
      <c r="E293">
        <v>0.7548005908419497</v>
      </c>
    </row>
    <row r="294" spans="1:5">
      <c r="A294" s="1">
        <v>292</v>
      </c>
      <c r="B294">
        <v>0.02261596861977555</v>
      </c>
      <c r="C294">
        <v>2707</v>
      </c>
      <c r="D294">
        <v>2043</v>
      </c>
      <c r="E294">
        <v>0.754710011082379</v>
      </c>
    </row>
    <row r="295" spans="1:5">
      <c r="A295" s="1">
        <v>293</v>
      </c>
      <c r="B295">
        <v>0.02263652258823279</v>
      </c>
      <c r="C295">
        <v>2706</v>
      </c>
      <c r="D295">
        <v>2042</v>
      </c>
      <c r="E295">
        <v>0.754619364375462</v>
      </c>
    </row>
    <row r="296" spans="1:5">
      <c r="A296" s="1">
        <v>294</v>
      </c>
      <c r="B296">
        <v>0.0227148700175841</v>
      </c>
      <c r="C296">
        <v>2705</v>
      </c>
      <c r="D296">
        <v>2041</v>
      </c>
      <c r="E296">
        <v>0.7545286506469501</v>
      </c>
    </row>
    <row r="297" spans="1:5">
      <c r="A297" s="1">
        <v>295</v>
      </c>
      <c r="B297">
        <v>0.0228629259737767</v>
      </c>
      <c r="C297">
        <v>2704</v>
      </c>
      <c r="D297">
        <v>2040</v>
      </c>
      <c r="E297">
        <v>0.7544378698224852</v>
      </c>
    </row>
    <row r="298" spans="1:5">
      <c r="A298" s="1">
        <v>296</v>
      </c>
      <c r="B298">
        <v>0.02299837229618107</v>
      </c>
      <c r="C298">
        <v>2703</v>
      </c>
      <c r="D298">
        <v>2040</v>
      </c>
      <c r="E298">
        <v>0.7547169811320755</v>
      </c>
    </row>
    <row r="299" spans="1:5">
      <c r="A299" s="1">
        <v>297</v>
      </c>
      <c r="B299">
        <v>0.02317246957734853</v>
      </c>
      <c r="C299">
        <v>2702</v>
      </c>
      <c r="D299">
        <v>2040</v>
      </c>
      <c r="E299">
        <v>0.7549962990377498</v>
      </c>
    </row>
    <row r="300" spans="1:5">
      <c r="A300" s="1">
        <v>298</v>
      </c>
      <c r="B300">
        <v>0.02328954041792031</v>
      </c>
      <c r="C300">
        <v>2701</v>
      </c>
      <c r="D300">
        <v>2039</v>
      </c>
      <c r="E300">
        <v>0.7549055905220289</v>
      </c>
    </row>
    <row r="301" spans="1:5">
      <c r="A301" s="1">
        <v>299</v>
      </c>
      <c r="B301">
        <v>0.02329950638385037</v>
      </c>
      <c r="C301">
        <v>2700</v>
      </c>
      <c r="D301">
        <v>2038</v>
      </c>
      <c r="E301">
        <v>0.7548148148148148</v>
      </c>
    </row>
    <row r="302" spans="1:5">
      <c r="A302" s="1">
        <v>300</v>
      </c>
      <c r="B302">
        <v>0.02347457779112361</v>
      </c>
      <c r="C302">
        <v>2699</v>
      </c>
      <c r="D302">
        <v>2037</v>
      </c>
      <c r="E302">
        <v>0.7547239718414227</v>
      </c>
    </row>
    <row r="303" spans="1:5">
      <c r="A303" s="1">
        <v>301</v>
      </c>
      <c r="B303">
        <v>0.02348938811090684</v>
      </c>
      <c r="C303">
        <v>2698</v>
      </c>
      <c r="D303">
        <v>2036</v>
      </c>
      <c r="E303">
        <v>0.7546330615270571</v>
      </c>
    </row>
    <row r="304" spans="1:5">
      <c r="A304" s="1">
        <v>302</v>
      </c>
      <c r="B304">
        <v>0.02361908030665294</v>
      </c>
      <c r="C304">
        <v>2697</v>
      </c>
      <c r="D304">
        <v>2036</v>
      </c>
      <c r="E304">
        <v>0.7549128661475714</v>
      </c>
    </row>
    <row r="305" spans="1:5">
      <c r="A305" s="1">
        <v>303</v>
      </c>
      <c r="B305">
        <v>0.02366290536317539</v>
      </c>
      <c r="C305">
        <v>2696</v>
      </c>
      <c r="D305">
        <v>2035</v>
      </c>
      <c r="E305">
        <v>0.7548219584569733</v>
      </c>
    </row>
    <row r="306" spans="1:5">
      <c r="A306" s="1">
        <v>304</v>
      </c>
      <c r="B306">
        <v>0.02373317238558403</v>
      </c>
      <c r="C306">
        <v>2695</v>
      </c>
      <c r="D306">
        <v>2035</v>
      </c>
      <c r="E306">
        <v>0.7551020408163265</v>
      </c>
    </row>
    <row r="307" spans="1:5">
      <c r="A307" s="1">
        <v>305</v>
      </c>
      <c r="B307">
        <v>0.02384217341964145</v>
      </c>
      <c r="C307">
        <v>2694</v>
      </c>
      <c r="D307">
        <v>2034</v>
      </c>
      <c r="E307">
        <v>0.755011135857461</v>
      </c>
    </row>
    <row r="308" spans="1:5">
      <c r="A308" s="1">
        <v>306</v>
      </c>
      <c r="B308">
        <v>0.02388569360499226</v>
      </c>
      <c r="C308">
        <v>2693</v>
      </c>
      <c r="D308">
        <v>2033</v>
      </c>
      <c r="E308">
        <v>0.7549201633865578</v>
      </c>
    </row>
    <row r="309" spans="1:5">
      <c r="A309" s="1">
        <v>307</v>
      </c>
      <c r="B309">
        <v>0.02395969010994836</v>
      </c>
      <c r="C309">
        <v>2692</v>
      </c>
      <c r="D309">
        <v>2033</v>
      </c>
      <c r="E309">
        <v>0.7552005943536404</v>
      </c>
    </row>
    <row r="310" spans="1:5">
      <c r="A310" s="1">
        <v>308</v>
      </c>
      <c r="B310">
        <v>0.02400809648634894</v>
      </c>
      <c r="C310">
        <v>2691</v>
      </c>
      <c r="D310">
        <v>2032</v>
      </c>
      <c r="E310">
        <v>0.7551096246748421</v>
      </c>
    </row>
    <row r="311" spans="1:5">
      <c r="A311" s="1">
        <v>309</v>
      </c>
      <c r="B311">
        <v>0.02414103989096716</v>
      </c>
      <c r="C311">
        <v>2690</v>
      </c>
      <c r="D311">
        <v>2032</v>
      </c>
      <c r="E311">
        <v>0.7553903345724907</v>
      </c>
    </row>
    <row r="312" spans="1:5">
      <c r="A312" s="1">
        <v>310</v>
      </c>
      <c r="B312">
        <v>0.0242639644797491</v>
      </c>
      <c r="C312">
        <v>2689</v>
      </c>
      <c r="D312">
        <v>2031</v>
      </c>
      <c r="E312">
        <v>0.7552993677947192</v>
      </c>
    </row>
    <row r="313" spans="1:5">
      <c r="A313" s="1">
        <v>311</v>
      </c>
      <c r="B313">
        <v>0.0242832616154518</v>
      </c>
      <c r="C313">
        <v>2688</v>
      </c>
      <c r="D313">
        <v>2030</v>
      </c>
      <c r="E313">
        <v>0.7552083333333334</v>
      </c>
    </row>
    <row r="314" spans="1:5">
      <c r="A314" s="1">
        <v>312</v>
      </c>
      <c r="B314">
        <v>0.02433836283601409</v>
      </c>
      <c r="C314">
        <v>2687</v>
      </c>
      <c r="D314">
        <v>2030</v>
      </c>
      <c r="E314">
        <v>0.7554893933755117</v>
      </c>
    </row>
    <row r="315" spans="1:5">
      <c r="A315" s="1">
        <v>313</v>
      </c>
      <c r="B315">
        <v>0.02435979658210741</v>
      </c>
      <c r="C315">
        <v>2686</v>
      </c>
      <c r="D315">
        <v>2029</v>
      </c>
      <c r="E315">
        <v>0.7553983618763961</v>
      </c>
    </row>
    <row r="316" spans="1:5">
      <c r="A316" s="1">
        <v>314</v>
      </c>
      <c r="B316">
        <v>0.02441873330609057</v>
      </c>
      <c r="C316">
        <v>2685</v>
      </c>
      <c r="D316">
        <v>2028</v>
      </c>
      <c r="E316">
        <v>0.7553072625698324</v>
      </c>
    </row>
    <row r="317" spans="1:5">
      <c r="A317" s="1">
        <v>315</v>
      </c>
      <c r="B317">
        <v>0.02452954303697741</v>
      </c>
      <c r="C317">
        <v>2684</v>
      </c>
      <c r="D317">
        <v>2027</v>
      </c>
      <c r="E317">
        <v>0.7552160953800298</v>
      </c>
    </row>
    <row r="318" spans="1:5">
      <c r="A318" s="1">
        <v>316</v>
      </c>
      <c r="B318">
        <v>0.02465765849176993</v>
      </c>
      <c r="C318">
        <v>2683</v>
      </c>
      <c r="D318">
        <v>2026</v>
      </c>
      <c r="E318">
        <v>0.7551248602310846</v>
      </c>
    </row>
    <row r="319" spans="1:5">
      <c r="A319" s="1">
        <v>317</v>
      </c>
      <c r="B319">
        <v>0.02470303115458017</v>
      </c>
      <c r="C319">
        <v>2682</v>
      </c>
      <c r="D319">
        <v>2026</v>
      </c>
      <c r="E319">
        <v>0.7554064131245339</v>
      </c>
    </row>
    <row r="320" spans="1:5">
      <c r="A320" s="1">
        <v>318</v>
      </c>
      <c r="B320">
        <v>0.02471867380666382</v>
      </c>
      <c r="C320">
        <v>2681</v>
      </c>
      <c r="D320">
        <v>2025</v>
      </c>
      <c r="E320">
        <v>0.7553151809026483</v>
      </c>
    </row>
    <row r="321" spans="1:5">
      <c r="A321" s="1">
        <v>319</v>
      </c>
      <c r="B321">
        <v>0.02480555963102504</v>
      </c>
      <c r="C321">
        <v>2680</v>
      </c>
      <c r="D321">
        <v>2024</v>
      </c>
      <c r="E321">
        <v>0.755223880597015</v>
      </c>
    </row>
    <row r="322" spans="1:5">
      <c r="A322" s="1">
        <v>320</v>
      </c>
      <c r="B322">
        <v>0.02483688185537236</v>
      </c>
      <c r="C322">
        <v>2679</v>
      </c>
      <c r="D322">
        <v>2023</v>
      </c>
      <c r="E322">
        <v>0.7551325121313923</v>
      </c>
    </row>
    <row r="323" spans="1:5">
      <c r="A323" s="1">
        <v>321</v>
      </c>
      <c r="B323">
        <v>0.02487332330624614</v>
      </c>
      <c r="C323">
        <v>2678</v>
      </c>
      <c r="D323">
        <v>2022</v>
      </c>
      <c r="E323">
        <v>0.7550410754294249</v>
      </c>
    </row>
    <row r="324" spans="1:5">
      <c r="A324" s="1">
        <v>322</v>
      </c>
      <c r="B324">
        <v>0.02493068947359589</v>
      </c>
      <c r="C324">
        <v>2677</v>
      </c>
      <c r="D324">
        <v>2021</v>
      </c>
      <c r="E324">
        <v>0.7549495704146433</v>
      </c>
    </row>
    <row r="325" spans="1:5">
      <c r="A325" s="1">
        <v>323</v>
      </c>
      <c r="B325">
        <v>0.02500894885816596</v>
      </c>
      <c r="C325">
        <v>2676</v>
      </c>
      <c r="D325">
        <v>2021</v>
      </c>
      <c r="E325">
        <v>0.7552316890881914</v>
      </c>
    </row>
    <row r="326" spans="1:5">
      <c r="A326" s="1">
        <v>324</v>
      </c>
      <c r="B326">
        <v>0.0250790614501426</v>
      </c>
      <c r="C326">
        <v>2675</v>
      </c>
      <c r="D326">
        <v>2020</v>
      </c>
      <c r="E326">
        <v>0.7551401869158878</v>
      </c>
    </row>
    <row r="327" spans="1:5">
      <c r="A327" s="1">
        <v>325</v>
      </c>
      <c r="B327">
        <v>0.02550018941097765</v>
      </c>
      <c r="C327">
        <v>2674</v>
      </c>
      <c r="D327">
        <v>2019</v>
      </c>
      <c r="E327">
        <v>0.7550486163051608</v>
      </c>
    </row>
    <row r="328" spans="1:5">
      <c r="A328" s="1">
        <v>326</v>
      </c>
      <c r="B328">
        <v>0.02551153152836627</v>
      </c>
      <c r="C328">
        <v>2673</v>
      </c>
      <c r="D328">
        <v>2018</v>
      </c>
      <c r="E328">
        <v>0.7549569771791994</v>
      </c>
    </row>
    <row r="329" spans="1:5">
      <c r="A329" s="1">
        <v>327</v>
      </c>
      <c r="B329">
        <v>0.02555282803250258</v>
      </c>
      <c r="C329">
        <v>2672</v>
      </c>
      <c r="D329">
        <v>2017</v>
      </c>
      <c r="E329">
        <v>0.7548652694610778</v>
      </c>
    </row>
    <row r="330" spans="1:5">
      <c r="A330" s="1">
        <v>328</v>
      </c>
      <c r="B330">
        <v>0.02559866849723336</v>
      </c>
      <c r="C330">
        <v>2671</v>
      </c>
      <c r="D330">
        <v>2016</v>
      </c>
      <c r="E330">
        <v>0.7547734930737552</v>
      </c>
    </row>
    <row r="331" spans="1:5">
      <c r="A331" s="1">
        <v>329</v>
      </c>
      <c r="B331">
        <v>0.02568772608846359</v>
      </c>
      <c r="C331">
        <v>2670</v>
      </c>
      <c r="D331">
        <v>2015</v>
      </c>
      <c r="E331">
        <v>0.7546816479400749</v>
      </c>
    </row>
    <row r="332" spans="1:5">
      <c r="A332" s="1">
        <v>330</v>
      </c>
      <c r="B332">
        <v>0.02576437013147714</v>
      </c>
      <c r="C332">
        <v>2669</v>
      </c>
      <c r="D332">
        <v>2015</v>
      </c>
      <c r="E332">
        <v>0.7549644061446235</v>
      </c>
    </row>
    <row r="333" spans="1:5">
      <c r="A333" s="1">
        <v>331</v>
      </c>
      <c r="B333">
        <v>0.02582203584065557</v>
      </c>
      <c r="C333">
        <v>2668</v>
      </c>
      <c r="D333">
        <v>2014</v>
      </c>
      <c r="E333">
        <v>0.7548725637181409</v>
      </c>
    </row>
    <row r="334" spans="1:5">
      <c r="A334" s="1">
        <v>332</v>
      </c>
      <c r="B334">
        <v>0.02585905853715875</v>
      </c>
      <c r="C334">
        <v>2667</v>
      </c>
      <c r="D334">
        <v>2013</v>
      </c>
      <c r="E334">
        <v>0.7547806524184477</v>
      </c>
    </row>
    <row r="335" spans="1:5">
      <c r="A335" s="1">
        <v>333</v>
      </c>
      <c r="B335">
        <v>0.02589519654836536</v>
      </c>
      <c r="C335">
        <v>2666</v>
      </c>
      <c r="D335">
        <v>2013</v>
      </c>
      <c r="E335">
        <v>0.7550637659414854</v>
      </c>
    </row>
    <row r="336" spans="1:5">
      <c r="A336" s="1">
        <v>334</v>
      </c>
      <c r="B336">
        <v>0.02601407631363273</v>
      </c>
      <c r="C336">
        <v>2665</v>
      </c>
      <c r="D336">
        <v>2012</v>
      </c>
      <c r="E336">
        <v>0.7549718574108818</v>
      </c>
    </row>
    <row r="337" spans="1:5">
      <c r="A337" s="1">
        <v>335</v>
      </c>
      <c r="B337">
        <v>0.02614753426661154</v>
      </c>
      <c r="C337">
        <v>2664</v>
      </c>
      <c r="D337">
        <v>2011</v>
      </c>
      <c r="E337">
        <v>0.7548798798798799</v>
      </c>
    </row>
    <row r="338" spans="1:5">
      <c r="A338" s="1">
        <v>336</v>
      </c>
      <c r="B338">
        <v>0.02617686185898216</v>
      </c>
      <c r="C338">
        <v>2663</v>
      </c>
      <c r="D338">
        <v>2010</v>
      </c>
      <c r="E338">
        <v>0.7547878332707473</v>
      </c>
    </row>
    <row r="339" spans="1:5">
      <c r="A339" s="1">
        <v>337</v>
      </c>
      <c r="B339">
        <v>0.0262563660579771</v>
      </c>
      <c r="C339">
        <v>2662</v>
      </c>
      <c r="D339">
        <v>2009</v>
      </c>
      <c r="E339">
        <v>0.7546957175056349</v>
      </c>
    </row>
    <row r="340" spans="1:5">
      <c r="A340" s="1">
        <v>338</v>
      </c>
      <c r="B340">
        <v>0.02637935273180347</v>
      </c>
      <c r="C340">
        <v>2661</v>
      </c>
      <c r="D340">
        <v>2009</v>
      </c>
      <c r="E340">
        <v>0.7549793310785419</v>
      </c>
    </row>
    <row r="341" spans="1:5">
      <c r="A341" s="1">
        <v>339</v>
      </c>
      <c r="B341">
        <v>0.02646071490314506</v>
      </c>
      <c r="C341">
        <v>2660</v>
      </c>
      <c r="D341">
        <v>2008</v>
      </c>
      <c r="E341">
        <v>0.7548872180451128</v>
      </c>
    </row>
    <row r="342" spans="1:5">
      <c r="A342" s="1">
        <v>340</v>
      </c>
      <c r="B342">
        <v>0.02647329661901754</v>
      </c>
      <c r="C342">
        <v>2659</v>
      </c>
      <c r="D342">
        <v>2007</v>
      </c>
      <c r="E342">
        <v>0.7547950357277172</v>
      </c>
    </row>
    <row r="343" spans="1:5">
      <c r="A343" s="1">
        <v>341</v>
      </c>
      <c r="B343">
        <v>0.02656357981170943</v>
      </c>
      <c r="C343">
        <v>2658</v>
      </c>
      <c r="D343">
        <v>2006</v>
      </c>
      <c r="E343">
        <v>0.7547027840481565</v>
      </c>
    </row>
    <row r="344" spans="1:5">
      <c r="A344" s="1">
        <v>342</v>
      </c>
      <c r="B344">
        <v>0.02660291406812476</v>
      </c>
      <c r="C344">
        <v>2657</v>
      </c>
      <c r="D344">
        <v>2005</v>
      </c>
      <c r="E344">
        <v>0.7546104629281144</v>
      </c>
    </row>
    <row r="345" spans="1:5">
      <c r="A345" s="1">
        <v>343</v>
      </c>
      <c r="B345">
        <v>0.02662008059651222</v>
      </c>
      <c r="C345">
        <v>2656</v>
      </c>
      <c r="D345">
        <v>2004</v>
      </c>
      <c r="E345">
        <v>0.7545180722891566</v>
      </c>
    </row>
    <row r="346" spans="1:5">
      <c r="A346" s="1">
        <v>344</v>
      </c>
      <c r="B346">
        <v>0.02677117121777783</v>
      </c>
      <c r="C346">
        <v>2655</v>
      </c>
      <c r="D346">
        <v>2003</v>
      </c>
      <c r="E346">
        <v>0.7544256120527307</v>
      </c>
    </row>
    <row r="347" spans="1:5">
      <c r="A347" s="1">
        <v>345</v>
      </c>
      <c r="B347">
        <v>0.02685224123690966</v>
      </c>
      <c r="C347">
        <v>2654</v>
      </c>
      <c r="D347">
        <v>2002</v>
      </c>
      <c r="E347">
        <v>0.7543330821401658</v>
      </c>
    </row>
    <row r="348" spans="1:5">
      <c r="A348" s="1">
        <v>346</v>
      </c>
      <c r="B348">
        <v>0.02709192867232346</v>
      </c>
      <c r="C348">
        <v>2653</v>
      </c>
      <c r="D348">
        <v>2002</v>
      </c>
      <c r="E348">
        <v>0.7546174142480211</v>
      </c>
    </row>
    <row r="349" spans="1:5">
      <c r="A349" s="1">
        <v>347</v>
      </c>
      <c r="B349">
        <v>0.02714299779673102</v>
      </c>
      <c r="C349">
        <v>2652</v>
      </c>
      <c r="D349">
        <v>2001</v>
      </c>
      <c r="E349">
        <v>0.754524886877828</v>
      </c>
    </row>
    <row r="350" spans="1:5">
      <c r="A350" s="1">
        <v>348</v>
      </c>
      <c r="B350">
        <v>0.02717328603873548</v>
      </c>
      <c r="C350">
        <v>2651</v>
      </c>
      <c r="D350">
        <v>2000</v>
      </c>
      <c r="E350">
        <v>0.7544322897019993</v>
      </c>
    </row>
    <row r="351" spans="1:5">
      <c r="A351" s="1">
        <v>349</v>
      </c>
      <c r="B351">
        <v>0.02727617681124728</v>
      </c>
      <c r="C351">
        <v>2650</v>
      </c>
      <c r="D351">
        <v>1999</v>
      </c>
      <c r="E351">
        <v>0.7543396226415094</v>
      </c>
    </row>
    <row r="352" spans="1:5">
      <c r="A352" s="1">
        <v>350</v>
      </c>
      <c r="B352">
        <v>0.02734654771705736</v>
      </c>
      <c r="C352">
        <v>2649</v>
      </c>
      <c r="D352">
        <v>1998</v>
      </c>
      <c r="E352">
        <v>0.7542468856172141</v>
      </c>
    </row>
    <row r="353" spans="1:5">
      <c r="A353" s="1">
        <v>351</v>
      </c>
      <c r="B353">
        <v>0.02741045146737875</v>
      </c>
      <c r="C353">
        <v>2648</v>
      </c>
      <c r="D353">
        <v>1997</v>
      </c>
      <c r="E353">
        <v>0.7541540785498489</v>
      </c>
    </row>
    <row r="354" spans="1:5">
      <c r="A354" s="1">
        <v>352</v>
      </c>
      <c r="B354">
        <v>0.02746121726522688</v>
      </c>
      <c r="C354">
        <v>2647</v>
      </c>
      <c r="D354">
        <v>1997</v>
      </c>
      <c r="E354">
        <v>0.7544389875330563</v>
      </c>
    </row>
    <row r="355" spans="1:5">
      <c r="A355" s="1">
        <v>353</v>
      </c>
      <c r="B355">
        <v>0.02764087275548466</v>
      </c>
      <c r="C355">
        <v>2646</v>
      </c>
      <c r="D355">
        <v>1996</v>
      </c>
      <c r="E355">
        <v>0.7543461829176115</v>
      </c>
    </row>
    <row r="356" spans="1:5">
      <c r="A356" s="1">
        <v>354</v>
      </c>
      <c r="B356">
        <v>0.02766303505432521</v>
      </c>
      <c r="C356">
        <v>2645</v>
      </c>
      <c r="D356">
        <v>1996</v>
      </c>
      <c r="E356">
        <v>0.7546313799621929</v>
      </c>
    </row>
    <row r="357" spans="1:5">
      <c r="A357" s="1">
        <v>355</v>
      </c>
      <c r="B357">
        <v>0.02769975717786011</v>
      </c>
      <c r="C357">
        <v>2644</v>
      </c>
      <c r="D357">
        <v>1996</v>
      </c>
      <c r="E357">
        <v>0.7549167927382754</v>
      </c>
    </row>
    <row r="358" spans="1:5">
      <c r="A358" s="1">
        <v>356</v>
      </c>
      <c r="B358">
        <v>0.02774540368137424</v>
      </c>
      <c r="C358">
        <v>2643</v>
      </c>
      <c r="D358">
        <v>1995</v>
      </c>
      <c r="E358">
        <v>0.7548240635641317</v>
      </c>
    </row>
    <row r="359" spans="1:5">
      <c r="A359" s="1">
        <v>357</v>
      </c>
      <c r="B359">
        <v>0.02774660998498124</v>
      </c>
      <c r="C359">
        <v>2642</v>
      </c>
      <c r="D359">
        <v>1994</v>
      </c>
      <c r="E359">
        <v>0.7547312641937926</v>
      </c>
    </row>
    <row r="360" spans="1:5">
      <c r="A360" s="1">
        <v>358</v>
      </c>
      <c r="B360">
        <v>0.02826501974372087</v>
      </c>
      <c r="C360">
        <v>2641</v>
      </c>
      <c r="D360">
        <v>1993</v>
      </c>
      <c r="E360">
        <v>0.7546383945475199</v>
      </c>
    </row>
    <row r="361" spans="1:5">
      <c r="A361" s="1">
        <v>359</v>
      </c>
      <c r="B361">
        <v>0.02848004377841584</v>
      </c>
      <c r="C361">
        <v>2640</v>
      </c>
      <c r="D361">
        <v>1992</v>
      </c>
      <c r="E361">
        <v>0.7545454545454545</v>
      </c>
    </row>
    <row r="362" spans="1:5">
      <c r="A362" s="1">
        <v>360</v>
      </c>
      <c r="B362">
        <v>0.028680951170861</v>
      </c>
      <c r="C362">
        <v>2639</v>
      </c>
      <c r="D362">
        <v>1991</v>
      </c>
      <c r="E362">
        <v>0.7544524441076165</v>
      </c>
    </row>
    <row r="363" spans="1:5">
      <c r="A363" s="1">
        <v>361</v>
      </c>
      <c r="B363">
        <v>0.02871005541529659</v>
      </c>
      <c r="C363">
        <v>2638</v>
      </c>
      <c r="D363">
        <v>1990</v>
      </c>
      <c r="E363">
        <v>0.7543593631539045</v>
      </c>
    </row>
    <row r="364" spans="1:5">
      <c r="A364" s="1">
        <v>362</v>
      </c>
      <c r="B364">
        <v>0.02876630650122536</v>
      </c>
      <c r="C364">
        <v>2637</v>
      </c>
      <c r="D364">
        <v>1989</v>
      </c>
      <c r="E364">
        <v>0.7542662116040956</v>
      </c>
    </row>
    <row r="365" spans="1:5">
      <c r="A365" s="1">
        <v>363</v>
      </c>
      <c r="B365">
        <v>0.0287944425744</v>
      </c>
      <c r="C365">
        <v>2636</v>
      </c>
      <c r="D365">
        <v>1988</v>
      </c>
      <c r="E365">
        <v>0.7541729893778453</v>
      </c>
    </row>
    <row r="366" spans="1:5">
      <c r="A366" s="1">
        <v>364</v>
      </c>
      <c r="B366">
        <v>0.02884261167374635</v>
      </c>
      <c r="C366">
        <v>2635</v>
      </c>
      <c r="D366">
        <v>1987</v>
      </c>
      <c r="E366">
        <v>0.7540796963946869</v>
      </c>
    </row>
    <row r="367" spans="1:5">
      <c r="A367" s="1">
        <v>365</v>
      </c>
      <c r="B367">
        <v>0.02894462235907747</v>
      </c>
      <c r="C367">
        <v>2634</v>
      </c>
      <c r="D367">
        <v>1986</v>
      </c>
      <c r="E367">
        <v>0.7539863325740319</v>
      </c>
    </row>
    <row r="368" spans="1:5">
      <c r="A368" s="1">
        <v>366</v>
      </c>
      <c r="B368">
        <v>0.02900913733245503</v>
      </c>
      <c r="C368">
        <v>2633</v>
      </c>
      <c r="D368">
        <v>1985</v>
      </c>
      <c r="E368">
        <v>0.753892897835169</v>
      </c>
    </row>
    <row r="369" spans="1:5">
      <c r="A369" s="1">
        <v>367</v>
      </c>
      <c r="B369">
        <v>0.02909594003896032</v>
      </c>
      <c r="C369">
        <v>2632</v>
      </c>
      <c r="D369">
        <v>1985</v>
      </c>
      <c r="E369">
        <v>0.7541793313069909</v>
      </c>
    </row>
    <row r="370" spans="1:5">
      <c r="A370" s="1">
        <v>368</v>
      </c>
      <c r="B370">
        <v>0.02916140198654293</v>
      </c>
      <c r="C370">
        <v>2631</v>
      </c>
      <c r="D370">
        <v>1984</v>
      </c>
      <c r="E370">
        <v>0.7540858988977575</v>
      </c>
    </row>
    <row r="371" spans="1:5">
      <c r="A371" s="1">
        <v>369</v>
      </c>
      <c r="B371">
        <v>0.02916778935270892</v>
      </c>
      <c r="C371">
        <v>2630</v>
      </c>
      <c r="D371">
        <v>1983</v>
      </c>
      <c r="E371">
        <v>0.7539923954372624</v>
      </c>
    </row>
    <row r="372" spans="1:5">
      <c r="A372" s="1">
        <v>370</v>
      </c>
      <c r="B372">
        <v>0.02922525108042806</v>
      </c>
      <c r="C372">
        <v>2629</v>
      </c>
      <c r="D372">
        <v>1982</v>
      </c>
      <c r="E372">
        <v>0.7538988208444275</v>
      </c>
    </row>
    <row r="373" spans="1:5">
      <c r="A373" s="1">
        <v>371</v>
      </c>
      <c r="B373">
        <v>0.02926864451236377</v>
      </c>
      <c r="C373">
        <v>2628</v>
      </c>
      <c r="D373">
        <v>1981</v>
      </c>
      <c r="E373">
        <v>0.7538051750380518</v>
      </c>
    </row>
    <row r="374" spans="1:5">
      <c r="A374" s="1">
        <v>372</v>
      </c>
      <c r="B374">
        <v>0.02931716764125269</v>
      </c>
      <c r="C374">
        <v>2627</v>
      </c>
      <c r="D374">
        <v>1980</v>
      </c>
      <c r="E374">
        <v>0.75371145793681</v>
      </c>
    </row>
    <row r="375" spans="1:5">
      <c r="A375" s="1">
        <v>373</v>
      </c>
      <c r="B375">
        <v>0.02934530629255527</v>
      </c>
      <c r="C375">
        <v>2626</v>
      </c>
      <c r="D375">
        <v>1979</v>
      </c>
      <c r="E375">
        <v>0.7536176694592536</v>
      </c>
    </row>
    <row r="376" spans="1:5">
      <c r="A376" s="1">
        <v>374</v>
      </c>
      <c r="B376">
        <v>0.0293591279083536</v>
      </c>
      <c r="C376">
        <v>2625</v>
      </c>
      <c r="D376">
        <v>1978</v>
      </c>
      <c r="E376">
        <v>0.7535238095238095</v>
      </c>
    </row>
    <row r="377" spans="1:5">
      <c r="A377" s="1">
        <v>375</v>
      </c>
      <c r="B377">
        <v>0.02936893316959654</v>
      </c>
      <c r="C377">
        <v>2624</v>
      </c>
      <c r="D377">
        <v>1978</v>
      </c>
      <c r="E377">
        <v>0.7538109756097561</v>
      </c>
    </row>
    <row r="378" spans="1:5">
      <c r="A378" s="1">
        <v>376</v>
      </c>
      <c r="B378">
        <v>0.02947742099821316</v>
      </c>
      <c r="C378">
        <v>2623</v>
      </c>
      <c r="D378">
        <v>1977</v>
      </c>
      <c r="E378">
        <v>0.7537171178040412</v>
      </c>
    </row>
    <row r="379" spans="1:5">
      <c r="A379" s="1">
        <v>377</v>
      </c>
      <c r="B379">
        <v>0.02959117884407392</v>
      </c>
      <c r="C379">
        <v>2622</v>
      </c>
      <c r="D379">
        <v>1976</v>
      </c>
      <c r="E379">
        <v>0.7536231884057971</v>
      </c>
    </row>
    <row r="380" spans="1:5">
      <c r="A380" s="1">
        <v>378</v>
      </c>
      <c r="B380">
        <v>0.02963099018694493</v>
      </c>
      <c r="C380">
        <v>2621</v>
      </c>
      <c r="D380">
        <v>1975</v>
      </c>
      <c r="E380">
        <v>0.7535291873330789</v>
      </c>
    </row>
    <row r="381" spans="1:5">
      <c r="A381" s="1">
        <v>379</v>
      </c>
      <c r="B381">
        <v>0.02973298148789638</v>
      </c>
      <c r="C381">
        <v>2620</v>
      </c>
      <c r="D381">
        <v>1974</v>
      </c>
      <c r="E381">
        <v>0.7534351145038168</v>
      </c>
    </row>
    <row r="382" spans="1:5">
      <c r="A382" s="1">
        <v>380</v>
      </c>
      <c r="B382">
        <v>0.02976898002549633</v>
      </c>
      <c r="C382">
        <v>2619</v>
      </c>
      <c r="D382">
        <v>1973</v>
      </c>
      <c r="E382">
        <v>0.7533409698358152</v>
      </c>
    </row>
    <row r="383" spans="1:5">
      <c r="A383" s="1">
        <v>381</v>
      </c>
      <c r="B383">
        <v>0.02981430342704616</v>
      </c>
      <c r="C383">
        <v>2618</v>
      </c>
      <c r="D383">
        <v>1972</v>
      </c>
      <c r="E383">
        <v>0.7532467532467533</v>
      </c>
    </row>
    <row r="384" spans="1:5">
      <c r="A384" s="1">
        <v>382</v>
      </c>
      <c r="B384">
        <v>0.02999349010318064</v>
      </c>
      <c r="C384">
        <v>2617</v>
      </c>
      <c r="D384">
        <v>1971</v>
      </c>
      <c r="E384">
        <v>0.7531524646541842</v>
      </c>
    </row>
    <row r="385" spans="1:5">
      <c r="A385" s="1">
        <v>383</v>
      </c>
      <c r="B385">
        <v>0.03028927485893096</v>
      </c>
      <c r="C385">
        <v>2616</v>
      </c>
      <c r="D385">
        <v>1971</v>
      </c>
      <c r="E385">
        <v>0.7534403669724771</v>
      </c>
    </row>
    <row r="386" spans="1:5">
      <c r="A386" s="1">
        <v>384</v>
      </c>
      <c r="B386">
        <v>0.0303154683737541</v>
      </c>
      <c r="C386">
        <v>2615</v>
      </c>
      <c r="D386">
        <v>1970</v>
      </c>
      <c r="E386">
        <v>0.7533460803059273</v>
      </c>
    </row>
    <row r="387" spans="1:5">
      <c r="A387" s="1">
        <v>385</v>
      </c>
      <c r="B387">
        <v>0.03055084431457544</v>
      </c>
      <c r="C387">
        <v>2614</v>
      </c>
      <c r="D387">
        <v>1969</v>
      </c>
      <c r="E387">
        <v>0.7532517214996175</v>
      </c>
    </row>
    <row r="388" spans="1:5">
      <c r="A388" s="1">
        <v>386</v>
      </c>
      <c r="B388">
        <v>0.03065820401394603</v>
      </c>
      <c r="C388">
        <v>2613</v>
      </c>
      <c r="D388">
        <v>1968</v>
      </c>
      <c r="E388">
        <v>0.7531572904707233</v>
      </c>
    </row>
    <row r="389" spans="1:5">
      <c r="A389" s="1">
        <v>387</v>
      </c>
      <c r="B389">
        <v>0.03083305468351583</v>
      </c>
      <c r="C389">
        <v>2612</v>
      </c>
      <c r="D389">
        <v>1968</v>
      </c>
      <c r="E389">
        <v>0.7534456355283308</v>
      </c>
    </row>
    <row r="390" spans="1:5">
      <c r="A390" s="1">
        <v>388</v>
      </c>
      <c r="B390">
        <v>0.03084556827632512</v>
      </c>
      <c r="C390">
        <v>2611</v>
      </c>
      <c r="D390">
        <v>1967</v>
      </c>
      <c r="E390">
        <v>0.7533512064343163</v>
      </c>
    </row>
    <row r="391" spans="1:5">
      <c r="A391" s="1">
        <v>389</v>
      </c>
      <c r="B391">
        <v>0.03085070842967519</v>
      </c>
      <c r="C391">
        <v>2610</v>
      </c>
      <c r="D391">
        <v>1966</v>
      </c>
      <c r="E391">
        <v>0.753256704980843</v>
      </c>
    </row>
    <row r="392" spans="1:5">
      <c r="A392" s="1">
        <v>390</v>
      </c>
      <c r="B392">
        <v>0.03097601015472495</v>
      </c>
      <c r="C392">
        <v>2609</v>
      </c>
      <c r="D392">
        <v>1965</v>
      </c>
      <c r="E392">
        <v>0.7531621310847068</v>
      </c>
    </row>
    <row r="393" spans="1:5">
      <c r="A393" s="1">
        <v>391</v>
      </c>
      <c r="B393">
        <v>0.03102974438409323</v>
      </c>
      <c r="C393">
        <v>2608</v>
      </c>
      <c r="D393">
        <v>1964</v>
      </c>
      <c r="E393">
        <v>0.7530674846625767</v>
      </c>
    </row>
    <row r="394" spans="1:5">
      <c r="A394" s="1">
        <v>392</v>
      </c>
      <c r="B394">
        <v>0.03112064215207511</v>
      </c>
      <c r="C394">
        <v>2607</v>
      </c>
      <c r="D394">
        <v>1963</v>
      </c>
      <c r="E394">
        <v>0.7529727656309935</v>
      </c>
    </row>
    <row r="395" spans="1:5">
      <c r="A395" s="1">
        <v>393</v>
      </c>
      <c r="B395">
        <v>0.0311490493263813</v>
      </c>
      <c r="C395">
        <v>2606</v>
      </c>
      <c r="D395">
        <v>1962</v>
      </c>
      <c r="E395">
        <v>0.7528779739063699</v>
      </c>
    </row>
    <row r="396" spans="1:5">
      <c r="A396" s="1">
        <v>394</v>
      </c>
      <c r="B396">
        <v>0.03117569611071702</v>
      </c>
      <c r="C396">
        <v>2605</v>
      </c>
      <c r="D396">
        <v>1961</v>
      </c>
      <c r="E396">
        <v>0.7527831094049904</v>
      </c>
    </row>
    <row r="397" spans="1:5">
      <c r="A397" s="1">
        <v>395</v>
      </c>
      <c r="B397">
        <v>0.03122774935648409</v>
      </c>
      <c r="C397">
        <v>2604</v>
      </c>
      <c r="D397">
        <v>1960</v>
      </c>
      <c r="E397">
        <v>0.7526881720430108</v>
      </c>
    </row>
    <row r="398" spans="1:5">
      <c r="A398" s="1">
        <v>396</v>
      </c>
      <c r="B398">
        <v>0.03137917525857881</v>
      </c>
      <c r="C398">
        <v>2603</v>
      </c>
      <c r="D398">
        <v>1959</v>
      </c>
      <c r="E398">
        <v>0.752593161736458</v>
      </c>
    </row>
    <row r="399" spans="1:5">
      <c r="A399" s="1">
        <v>397</v>
      </c>
      <c r="B399">
        <v>0.03139385324374389</v>
      </c>
      <c r="C399">
        <v>2602</v>
      </c>
      <c r="D399">
        <v>1958</v>
      </c>
      <c r="E399">
        <v>0.7524980784012298</v>
      </c>
    </row>
    <row r="400" spans="1:5">
      <c r="A400" s="1">
        <v>398</v>
      </c>
      <c r="B400">
        <v>0.03158972522979675</v>
      </c>
      <c r="C400">
        <v>2601</v>
      </c>
      <c r="D400">
        <v>1957</v>
      </c>
      <c r="E400">
        <v>0.752402921953095</v>
      </c>
    </row>
    <row r="401" spans="1:5">
      <c r="A401" s="1">
        <v>399</v>
      </c>
      <c r="B401">
        <v>0.03162968719566117</v>
      </c>
      <c r="C401">
        <v>2600</v>
      </c>
      <c r="D401">
        <v>1956</v>
      </c>
      <c r="E401">
        <v>0.7523076923076923</v>
      </c>
    </row>
    <row r="402" spans="1:5">
      <c r="A402" s="1">
        <v>400</v>
      </c>
      <c r="B402">
        <v>0.03174753153547627</v>
      </c>
      <c r="C402">
        <v>2599</v>
      </c>
      <c r="D402">
        <v>1956</v>
      </c>
      <c r="E402">
        <v>0.7525971527510581</v>
      </c>
    </row>
    <row r="403" spans="1:5">
      <c r="A403" s="1">
        <v>401</v>
      </c>
      <c r="B403">
        <v>0.03177754616645623</v>
      </c>
      <c r="C403">
        <v>2598</v>
      </c>
      <c r="D403">
        <v>1955</v>
      </c>
      <c r="E403">
        <v>0.7525019245573518</v>
      </c>
    </row>
    <row r="404" spans="1:5">
      <c r="A404" s="1">
        <v>402</v>
      </c>
      <c r="B404">
        <v>0.03190961185511298</v>
      </c>
      <c r="C404">
        <v>2597</v>
      </c>
      <c r="D404">
        <v>1954</v>
      </c>
      <c r="E404">
        <v>0.7524066230265691</v>
      </c>
    </row>
    <row r="405" spans="1:5">
      <c r="A405" s="1">
        <v>403</v>
      </c>
      <c r="B405">
        <v>0.03193793472107154</v>
      </c>
      <c r="C405">
        <v>2596</v>
      </c>
      <c r="D405">
        <v>1953</v>
      </c>
      <c r="E405">
        <v>0.75231124807396</v>
      </c>
    </row>
    <row r="406" spans="1:5">
      <c r="A406" s="1">
        <v>404</v>
      </c>
      <c r="B406">
        <v>0.03199232063181601</v>
      </c>
      <c r="C406">
        <v>2595</v>
      </c>
      <c r="D406">
        <v>1953</v>
      </c>
      <c r="E406">
        <v>0.7526011560693642</v>
      </c>
    </row>
    <row r="407" spans="1:5">
      <c r="A407" s="1">
        <v>405</v>
      </c>
      <c r="B407">
        <v>0.03237905790764573</v>
      </c>
      <c r="C407">
        <v>2594</v>
      </c>
      <c r="D407">
        <v>1952</v>
      </c>
      <c r="E407">
        <v>0.7525057825751735</v>
      </c>
    </row>
    <row r="408" spans="1:5">
      <c r="A408" s="1">
        <v>406</v>
      </c>
      <c r="B408">
        <v>0.03251512314403215</v>
      </c>
      <c r="C408">
        <v>2593</v>
      </c>
      <c r="D408">
        <v>1951</v>
      </c>
      <c r="E408">
        <v>0.7524103355187042</v>
      </c>
    </row>
    <row r="409" spans="1:5">
      <c r="A409" s="1">
        <v>407</v>
      </c>
      <c r="B409">
        <v>0.03258987995105045</v>
      </c>
      <c r="C409">
        <v>2592</v>
      </c>
      <c r="D409">
        <v>1950</v>
      </c>
      <c r="E409">
        <v>0.7523148148148148</v>
      </c>
    </row>
    <row r="410" spans="1:5">
      <c r="A410" s="1">
        <v>408</v>
      </c>
      <c r="B410">
        <v>0.03275451979045862</v>
      </c>
      <c r="C410">
        <v>2591</v>
      </c>
      <c r="D410">
        <v>1949</v>
      </c>
      <c r="E410">
        <v>0.7522192203782323</v>
      </c>
    </row>
    <row r="411" spans="1:5">
      <c r="A411" s="1">
        <v>409</v>
      </c>
      <c r="B411">
        <v>0.03291931490430589</v>
      </c>
      <c r="C411">
        <v>2590</v>
      </c>
      <c r="D411">
        <v>1948</v>
      </c>
      <c r="E411">
        <v>0.7521235521235521</v>
      </c>
    </row>
    <row r="412" spans="1:5">
      <c r="A412" s="1">
        <v>410</v>
      </c>
      <c r="B412">
        <v>0.03293539799466316</v>
      </c>
      <c r="C412">
        <v>2589</v>
      </c>
      <c r="D412">
        <v>1947</v>
      </c>
      <c r="E412">
        <v>0.7520278099652375</v>
      </c>
    </row>
    <row r="413" spans="1:5">
      <c r="A413" s="1">
        <v>411</v>
      </c>
      <c r="B413">
        <v>0.03295635408439157</v>
      </c>
      <c r="C413">
        <v>2588</v>
      </c>
      <c r="D413">
        <v>1946</v>
      </c>
      <c r="E413">
        <v>0.7519319938176198</v>
      </c>
    </row>
    <row r="414" spans="1:5">
      <c r="A414" s="1">
        <v>412</v>
      </c>
      <c r="B414">
        <v>0.03297367466370305</v>
      </c>
      <c r="C414">
        <v>2587</v>
      </c>
      <c r="D414">
        <v>1946</v>
      </c>
      <c r="E414">
        <v>0.7522226517201391</v>
      </c>
    </row>
    <row r="415" spans="1:5">
      <c r="A415" s="1">
        <v>413</v>
      </c>
      <c r="B415">
        <v>0.03307005703290145</v>
      </c>
      <c r="C415">
        <v>2586</v>
      </c>
      <c r="D415">
        <v>1945</v>
      </c>
      <c r="E415">
        <v>0.7521268368136118</v>
      </c>
    </row>
    <row r="416" spans="1:5">
      <c r="A416" s="1">
        <v>414</v>
      </c>
      <c r="B416">
        <v>0.03312929271237963</v>
      </c>
      <c r="C416">
        <v>2585</v>
      </c>
      <c r="D416">
        <v>1944</v>
      </c>
      <c r="E416">
        <v>0.7520309477756286</v>
      </c>
    </row>
    <row r="417" spans="1:5">
      <c r="A417" s="1">
        <v>415</v>
      </c>
      <c r="B417">
        <v>0.03345105697446926</v>
      </c>
      <c r="C417">
        <v>2584</v>
      </c>
      <c r="D417">
        <v>1943</v>
      </c>
      <c r="E417">
        <v>0.7519349845201239</v>
      </c>
    </row>
    <row r="418" spans="1:5">
      <c r="A418" s="1">
        <v>416</v>
      </c>
      <c r="B418">
        <v>0.03363285638156932</v>
      </c>
      <c r="C418">
        <v>2583</v>
      </c>
      <c r="D418">
        <v>1943</v>
      </c>
      <c r="E418">
        <v>0.7522260936895083</v>
      </c>
    </row>
    <row r="419" spans="1:5">
      <c r="A419" s="1">
        <v>417</v>
      </c>
      <c r="B419">
        <v>0.03371169355358838</v>
      </c>
      <c r="C419">
        <v>2582</v>
      </c>
      <c r="D419">
        <v>1942</v>
      </c>
      <c r="E419">
        <v>0.7521301316808675</v>
      </c>
    </row>
    <row r="420" spans="1:5">
      <c r="A420" s="1">
        <v>418</v>
      </c>
      <c r="B420">
        <v>0.03386192819222344</v>
      </c>
      <c r="C420">
        <v>2581</v>
      </c>
      <c r="D420">
        <v>1941</v>
      </c>
      <c r="E420">
        <v>0.7520340953118946</v>
      </c>
    </row>
    <row r="421" spans="1:5">
      <c r="A421" s="1">
        <v>419</v>
      </c>
      <c r="B421">
        <v>0.03386677083217493</v>
      </c>
      <c r="C421">
        <v>2580</v>
      </c>
      <c r="D421">
        <v>1940</v>
      </c>
      <c r="E421">
        <v>0.751937984496124</v>
      </c>
    </row>
    <row r="422" spans="1:5">
      <c r="A422" s="1">
        <v>420</v>
      </c>
      <c r="B422">
        <v>0.03393825508901305</v>
      </c>
      <c r="C422">
        <v>2579</v>
      </c>
      <c r="D422">
        <v>1940</v>
      </c>
      <c r="E422">
        <v>0.7522295463357891</v>
      </c>
    </row>
    <row r="423" spans="1:5">
      <c r="A423" s="1">
        <v>421</v>
      </c>
      <c r="B423">
        <v>0.03398575717122676</v>
      </c>
      <c r="C423">
        <v>2578</v>
      </c>
      <c r="D423">
        <v>1939</v>
      </c>
      <c r="E423">
        <v>0.752133436772692</v>
      </c>
    </row>
    <row r="424" spans="1:5">
      <c r="A424" s="1">
        <v>422</v>
      </c>
      <c r="B424">
        <v>0.03403253375847104</v>
      </c>
      <c r="C424">
        <v>2577</v>
      </c>
      <c r="D424">
        <v>1939</v>
      </c>
      <c r="E424">
        <v>0.7524253007372914</v>
      </c>
    </row>
    <row r="425" spans="1:5">
      <c r="A425" s="1">
        <v>423</v>
      </c>
      <c r="B425">
        <v>0.0343498117041483</v>
      </c>
      <c r="C425">
        <v>2576</v>
      </c>
      <c r="D425">
        <v>1938</v>
      </c>
      <c r="E425">
        <v>0.7523291925465838</v>
      </c>
    </row>
    <row r="426" spans="1:5">
      <c r="A426" s="1">
        <v>424</v>
      </c>
      <c r="B426">
        <v>0.03437622450729183</v>
      </c>
      <c r="C426">
        <v>2575</v>
      </c>
      <c r="D426">
        <v>1937</v>
      </c>
      <c r="E426">
        <v>0.7522330097087379</v>
      </c>
    </row>
    <row r="427" spans="1:5">
      <c r="A427" s="1">
        <v>425</v>
      </c>
      <c r="B427">
        <v>0.03439197978878838</v>
      </c>
      <c r="C427">
        <v>2574</v>
      </c>
      <c r="D427">
        <v>1936</v>
      </c>
      <c r="E427">
        <v>0.7521367521367521</v>
      </c>
    </row>
    <row r="428" spans="1:5">
      <c r="A428" s="1">
        <v>426</v>
      </c>
      <c r="B428">
        <v>0.03441944272429809</v>
      </c>
      <c r="C428">
        <v>2573</v>
      </c>
      <c r="D428">
        <v>1935</v>
      </c>
      <c r="E428">
        <v>0.7520404197434901</v>
      </c>
    </row>
    <row r="429" spans="1:5">
      <c r="A429" s="1">
        <v>427</v>
      </c>
      <c r="B429">
        <v>0.03443922857653825</v>
      </c>
      <c r="C429">
        <v>2572</v>
      </c>
      <c r="D429">
        <v>1934</v>
      </c>
      <c r="E429">
        <v>0.7519440124416796</v>
      </c>
    </row>
    <row r="430" spans="1:5">
      <c r="A430" s="1">
        <v>428</v>
      </c>
      <c r="B430">
        <v>0.03459681650071289</v>
      </c>
      <c r="C430">
        <v>2571</v>
      </c>
      <c r="D430">
        <v>1933</v>
      </c>
      <c r="E430">
        <v>0.7518475301439129</v>
      </c>
    </row>
    <row r="431" spans="1:5">
      <c r="A431" s="1">
        <v>429</v>
      </c>
      <c r="B431">
        <v>0.0346736892570334</v>
      </c>
      <c r="C431">
        <v>2570</v>
      </c>
      <c r="D431">
        <v>1932</v>
      </c>
      <c r="E431">
        <v>0.7517509727626459</v>
      </c>
    </row>
    <row r="432" spans="1:5">
      <c r="A432" s="1">
        <v>430</v>
      </c>
      <c r="B432">
        <v>0.03473483786218257</v>
      </c>
      <c r="C432">
        <v>2569</v>
      </c>
      <c r="D432">
        <v>1931</v>
      </c>
      <c r="E432">
        <v>0.7516543402101985</v>
      </c>
    </row>
    <row r="433" spans="1:5">
      <c r="A433" s="1">
        <v>431</v>
      </c>
      <c r="B433">
        <v>0.03481938748113067</v>
      </c>
      <c r="C433">
        <v>2568</v>
      </c>
      <c r="D433">
        <v>1930</v>
      </c>
      <c r="E433">
        <v>0.7515576323987538</v>
      </c>
    </row>
    <row r="434" spans="1:5">
      <c r="A434" s="1">
        <v>432</v>
      </c>
      <c r="B434">
        <v>0.03483326380681806</v>
      </c>
      <c r="C434">
        <v>2567</v>
      </c>
      <c r="D434">
        <v>1929</v>
      </c>
      <c r="E434">
        <v>0.7514608492403584</v>
      </c>
    </row>
    <row r="435" spans="1:5">
      <c r="A435" s="1">
        <v>433</v>
      </c>
      <c r="B435">
        <v>0.03504859156326057</v>
      </c>
      <c r="C435">
        <v>2566</v>
      </c>
      <c r="D435">
        <v>1928</v>
      </c>
      <c r="E435">
        <v>0.7513639906469213</v>
      </c>
    </row>
    <row r="436" spans="1:5">
      <c r="A436" s="1">
        <v>434</v>
      </c>
      <c r="B436">
        <v>0.0350805854064653</v>
      </c>
      <c r="C436">
        <v>2565</v>
      </c>
      <c r="D436">
        <v>1927</v>
      </c>
      <c r="E436">
        <v>0.7512670565302144</v>
      </c>
    </row>
    <row r="437" spans="1:5">
      <c r="A437" s="1">
        <v>435</v>
      </c>
      <c r="B437">
        <v>0.03526384407395255</v>
      </c>
      <c r="C437">
        <v>2564</v>
      </c>
      <c r="D437">
        <v>1927</v>
      </c>
      <c r="E437">
        <v>0.7515600624024961</v>
      </c>
    </row>
    <row r="438" spans="1:5">
      <c r="A438" s="1">
        <v>436</v>
      </c>
      <c r="B438">
        <v>0.03533931376351607</v>
      </c>
      <c r="C438">
        <v>2563</v>
      </c>
      <c r="D438">
        <v>1926</v>
      </c>
      <c r="E438">
        <v>0.7514631291455326</v>
      </c>
    </row>
    <row r="439" spans="1:5">
      <c r="A439" s="1">
        <v>437</v>
      </c>
      <c r="B439">
        <v>0.03534206462743961</v>
      </c>
      <c r="C439">
        <v>2562</v>
      </c>
      <c r="D439">
        <v>1925</v>
      </c>
      <c r="E439">
        <v>0.7513661202185792</v>
      </c>
    </row>
    <row r="440" spans="1:5">
      <c r="A440" s="1">
        <v>438</v>
      </c>
      <c r="B440">
        <v>0.03537779075691105</v>
      </c>
      <c r="C440">
        <v>2561</v>
      </c>
      <c r="D440">
        <v>1924</v>
      </c>
      <c r="E440">
        <v>0.751269035532995</v>
      </c>
    </row>
    <row r="441" spans="1:5">
      <c r="A441" s="1">
        <v>439</v>
      </c>
      <c r="B441">
        <v>0.03555785540633938</v>
      </c>
      <c r="C441">
        <v>2560</v>
      </c>
      <c r="D441">
        <v>1923</v>
      </c>
      <c r="E441">
        <v>0.751171875</v>
      </c>
    </row>
    <row r="442" spans="1:5">
      <c r="A442" s="1">
        <v>440</v>
      </c>
      <c r="B442">
        <v>0.03562783335388531</v>
      </c>
      <c r="C442">
        <v>2559</v>
      </c>
      <c r="D442">
        <v>1922</v>
      </c>
      <c r="E442">
        <v>0.751074638530676</v>
      </c>
    </row>
    <row r="443" spans="1:5">
      <c r="A443" s="1">
        <v>441</v>
      </c>
      <c r="B443">
        <v>0.03578048121014832</v>
      </c>
      <c r="C443">
        <v>2558</v>
      </c>
      <c r="D443">
        <v>1921</v>
      </c>
      <c r="E443">
        <v>0.7509773260359656</v>
      </c>
    </row>
    <row r="444" spans="1:5">
      <c r="A444" s="1">
        <v>442</v>
      </c>
      <c r="B444">
        <v>0.03580026532326031</v>
      </c>
      <c r="C444">
        <v>2557</v>
      </c>
      <c r="D444">
        <v>1920</v>
      </c>
      <c r="E444">
        <v>0.7508799374266719</v>
      </c>
    </row>
    <row r="445" spans="1:5">
      <c r="A445" s="1">
        <v>443</v>
      </c>
      <c r="B445">
        <v>0.03580717329048633</v>
      </c>
      <c r="C445">
        <v>2556</v>
      </c>
      <c r="D445">
        <v>1919</v>
      </c>
      <c r="E445">
        <v>0.7507824726134585</v>
      </c>
    </row>
    <row r="446" spans="1:5">
      <c r="A446" s="1">
        <v>444</v>
      </c>
      <c r="B446">
        <v>0.03580759624890462</v>
      </c>
      <c r="C446">
        <v>2555</v>
      </c>
      <c r="D446">
        <v>1918</v>
      </c>
      <c r="E446">
        <v>0.7506849315068493</v>
      </c>
    </row>
    <row r="447" spans="1:5">
      <c r="A447" s="1">
        <v>445</v>
      </c>
      <c r="B447">
        <v>0.03587100621250472</v>
      </c>
      <c r="C447">
        <v>2554</v>
      </c>
      <c r="D447">
        <v>1917</v>
      </c>
      <c r="E447">
        <v>0.7505873140172279</v>
      </c>
    </row>
    <row r="448" spans="1:5">
      <c r="A448" s="1">
        <v>446</v>
      </c>
      <c r="B448">
        <v>0.03589545085859869</v>
      </c>
      <c r="C448">
        <v>2553</v>
      </c>
      <c r="D448">
        <v>1916</v>
      </c>
      <c r="E448">
        <v>0.7504896200548374</v>
      </c>
    </row>
    <row r="449" spans="1:5">
      <c r="A449" s="1">
        <v>447</v>
      </c>
      <c r="B449">
        <v>0.03598657337139799</v>
      </c>
      <c r="C449">
        <v>2552</v>
      </c>
      <c r="D449">
        <v>1915</v>
      </c>
      <c r="E449">
        <v>0.7503918495297806</v>
      </c>
    </row>
    <row r="450" spans="1:5">
      <c r="A450" s="1">
        <v>448</v>
      </c>
      <c r="B450">
        <v>0.03603293600323298</v>
      </c>
      <c r="C450">
        <v>2551</v>
      </c>
      <c r="D450">
        <v>1914</v>
      </c>
      <c r="E450">
        <v>0.7502940023520188</v>
      </c>
    </row>
    <row r="451" spans="1:5">
      <c r="A451" s="1">
        <v>449</v>
      </c>
      <c r="B451">
        <v>0.03605102993311271</v>
      </c>
      <c r="C451">
        <v>2550</v>
      </c>
      <c r="D451">
        <v>1914</v>
      </c>
      <c r="E451">
        <v>0.7505882352941177</v>
      </c>
    </row>
    <row r="452" spans="1:5">
      <c r="A452" s="1">
        <v>450</v>
      </c>
      <c r="B452">
        <v>0.03619152244217916</v>
      </c>
      <c r="C452">
        <v>2549</v>
      </c>
      <c r="D452">
        <v>1913</v>
      </c>
      <c r="E452">
        <v>0.750490388387603</v>
      </c>
    </row>
    <row r="453" spans="1:5">
      <c r="A453" s="1">
        <v>451</v>
      </c>
      <c r="B453">
        <v>0.03627242197392722</v>
      </c>
      <c r="C453">
        <v>2548</v>
      </c>
      <c r="D453">
        <v>1912</v>
      </c>
      <c r="E453">
        <v>0.750392464678179</v>
      </c>
    </row>
    <row r="454" spans="1:5">
      <c r="A454" s="1">
        <v>452</v>
      </c>
      <c r="B454">
        <v>0.03638874714523865</v>
      </c>
      <c r="C454">
        <v>2547</v>
      </c>
      <c r="D454">
        <v>1911</v>
      </c>
      <c r="E454">
        <v>0.7502944640753828</v>
      </c>
    </row>
    <row r="455" spans="1:5">
      <c r="A455" s="1">
        <v>453</v>
      </c>
      <c r="B455">
        <v>0.03660584061791727</v>
      </c>
      <c r="C455">
        <v>2546</v>
      </c>
      <c r="D455">
        <v>1910</v>
      </c>
      <c r="E455">
        <v>0.7501963864886095</v>
      </c>
    </row>
    <row r="456" spans="1:5">
      <c r="A456" s="1">
        <v>454</v>
      </c>
      <c r="B456">
        <v>0.03664601064135042</v>
      </c>
      <c r="C456">
        <v>2545</v>
      </c>
      <c r="D456">
        <v>1909</v>
      </c>
      <c r="E456">
        <v>0.750098231827112</v>
      </c>
    </row>
    <row r="457" spans="1:5">
      <c r="A457" s="1">
        <v>455</v>
      </c>
      <c r="B457">
        <v>0.03672634823755438</v>
      </c>
      <c r="C457">
        <v>2544</v>
      </c>
      <c r="D457">
        <v>1908</v>
      </c>
      <c r="E457">
        <v>0.75</v>
      </c>
    </row>
    <row r="458" spans="1:5">
      <c r="A458" s="1">
        <v>456</v>
      </c>
      <c r="B458">
        <v>0.03697061638995103</v>
      </c>
      <c r="C458">
        <v>2543</v>
      </c>
      <c r="D458">
        <v>1907</v>
      </c>
      <c r="E458">
        <v>0.7499016909162407</v>
      </c>
    </row>
    <row r="459" spans="1:5">
      <c r="A459" s="1">
        <v>457</v>
      </c>
      <c r="B459">
        <v>0.03706107883090315</v>
      </c>
      <c r="C459">
        <v>2542</v>
      </c>
      <c r="D459">
        <v>1906</v>
      </c>
      <c r="E459">
        <v>0.7498033044846577</v>
      </c>
    </row>
    <row r="460" spans="1:5">
      <c r="A460" s="1">
        <v>458</v>
      </c>
      <c r="B460">
        <v>0.03707417829169857</v>
      </c>
      <c r="C460">
        <v>2541</v>
      </c>
      <c r="D460">
        <v>1905</v>
      </c>
      <c r="E460">
        <v>0.7497048406139315</v>
      </c>
    </row>
    <row r="461" spans="1:5">
      <c r="A461" s="1">
        <v>459</v>
      </c>
      <c r="B461">
        <v>0.03708354958438154</v>
      </c>
      <c r="C461">
        <v>2540</v>
      </c>
      <c r="D461">
        <v>1905</v>
      </c>
      <c r="E461">
        <v>0.75</v>
      </c>
    </row>
    <row r="462" spans="1:5">
      <c r="A462" s="1">
        <v>460</v>
      </c>
      <c r="B462">
        <v>0.03717638525566613</v>
      </c>
      <c r="C462">
        <v>2539</v>
      </c>
      <c r="D462">
        <v>1904</v>
      </c>
      <c r="E462">
        <v>0.7499015360378102</v>
      </c>
    </row>
    <row r="463" spans="1:5">
      <c r="A463" s="1">
        <v>461</v>
      </c>
      <c r="B463">
        <v>0.03724158191161586</v>
      </c>
      <c r="C463">
        <v>2538</v>
      </c>
      <c r="D463">
        <v>1903</v>
      </c>
      <c r="E463">
        <v>0.7498029944838456</v>
      </c>
    </row>
    <row r="464" spans="1:5">
      <c r="A464" s="1">
        <v>462</v>
      </c>
      <c r="B464">
        <v>0.03742416083145272</v>
      </c>
      <c r="C464">
        <v>2537</v>
      </c>
      <c r="D464">
        <v>1902</v>
      </c>
      <c r="E464">
        <v>0.7497043752463539</v>
      </c>
    </row>
    <row r="465" spans="1:5">
      <c r="A465" s="1">
        <v>463</v>
      </c>
      <c r="B465">
        <v>0.03744034593582968</v>
      </c>
      <c r="C465">
        <v>2536</v>
      </c>
      <c r="D465">
        <v>1901</v>
      </c>
      <c r="E465">
        <v>0.7496056782334385</v>
      </c>
    </row>
    <row r="466" spans="1:5">
      <c r="A466" s="1">
        <v>464</v>
      </c>
      <c r="B466">
        <v>0.03764407383727431</v>
      </c>
      <c r="C466">
        <v>2535</v>
      </c>
      <c r="D466">
        <v>1900</v>
      </c>
      <c r="E466">
        <v>0.7495069033530573</v>
      </c>
    </row>
    <row r="467" spans="1:5">
      <c r="A467" s="1">
        <v>465</v>
      </c>
      <c r="B467">
        <v>0.03768737814447065</v>
      </c>
      <c r="C467">
        <v>2534</v>
      </c>
      <c r="D467">
        <v>1899</v>
      </c>
      <c r="E467">
        <v>0.7494080505130228</v>
      </c>
    </row>
    <row r="468" spans="1:5">
      <c r="A468" s="1">
        <v>466</v>
      </c>
      <c r="B468">
        <v>0.0376893105581575</v>
      </c>
      <c r="C468">
        <v>2533</v>
      </c>
      <c r="D468">
        <v>1898</v>
      </c>
      <c r="E468">
        <v>0.7493091196210028</v>
      </c>
    </row>
    <row r="469" spans="1:5">
      <c r="A469" s="1">
        <v>467</v>
      </c>
      <c r="B469">
        <v>0.03774414462570008</v>
      </c>
      <c r="C469">
        <v>2532</v>
      </c>
      <c r="D469">
        <v>1898</v>
      </c>
      <c r="E469">
        <v>0.7496050552922591</v>
      </c>
    </row>
    <row r="470" spans="1:5">
      <c r="A470" s="1">
        <v>468</v>
      </c>
      <c r="B470">
        <v>0.0377620145296762</v>
      </c>
      <c r="C470">
        <v>2531</v>
      </c>
      <c r="D470">
        <v>1897</v>
      </c>
      <c r="E470">
        <v>0.7495061240616357</v>
      </c>
    </row>
    <row r="471" spans="1:5">
      <c r="A471" s="1">
        <v>469</v>
      </c>
      <c r="B471">
        <v>0.03790372767616645</v>
      </c>
      <c r="C471">
        <v>2530</v>
      </c>
      <c r="D471">
        <v>1896</v>
      </c>
      <c r="E471">
        <v>0.7494071146245059</v>
      </c>
    </row>
    <row r="472" spans="1:5">
      <c r="A472" s="1">
        <v>470</v>
      </c>
      <c r="B472">
        <v>0.03792544253653407</v>
      </c>
      <c r="C472">
        <v>2529</v>
      </c>
      <c r="D472">
        <v>1895</v>
      </c>
      <c r="E472">
        <v>0.7493080268880981</v>
      </c>
    </row>
    <row r="473" spans="1:5">
      <c r="A473" s="1">
        <v>471</v>
      </c>
      <c r="B473">
        <v>0.03809347530215579</v>
      </c>
      <c r="C473">
        <v>2528</v>
      </c>
      <c r="D473">
        <v>1894</v>
      </c>
      <c r="E473">
        <v>0.7492088607594937</v>
      </c>
    </row>
    <row r="474" spans="1:5">
      <c r="A474" s="1">
        <v>472</v>
      </c>
      <c r="B474">
        <v>0.03852107799109294</v>
      </c>
      <c r="C474">
        <v>2527</v>
      </c>
      <c r="D474">
        <v>1894</v>
      </c>
      <c r="E474">
        <v>0.7495053423031263</v>
      </c>
    </row>
    <row r="475" spans="1:5">
      <c r="A475" s="1">
        <v>473</v>
      </c>
      <c r="B475">
        <v>0.03887478247517695</v>
      </c>
      <c r="C475">
        <v>2526</v>
      </c>
      <c r="D475">
        <v>1893</v>
      </c>
      <c r="E475">
        <v>0.7494061757719715</v>
      </c>
    </row>
    <row r="476" spans="1:5">
      <c r="A476" s="1">
        <v>474</v>
      </c>
      <c r="B476">
        <v>0.03909784425544438</v>
      </c>
      <c r="C476">
        <v>2525</v>
      </c>
      <c r="D476">
        <v>1892</v>
      </c>
      <c r="E476">
        <v>0.7493069306930693</v>
      </c>
    </row>
    <row r="477" spans="1:5">
      <c r="A477" s="1">
        <v>475</v>
      </c>
      <c r="B477">
        <v>0.03917527355281525</v>
      </c>
      <c r="C477">
        <v>2524</v>
      </c>
      <c r="D477">
        <v>1891</v>
      </c>
      <c r="E477">
        <v>0.7492076069730587</v>
      </c>
    </row>
    <row r="478" spans="1:5">
      <c r="A478" s="1">
        <v>476</v>
      </c>
      <c r="B478">
        <v>0.03921496413918235</v>
      </c>
      <c r="C478">
        <v>2523</v>
      </c>
      <c r="D478">
        <v>1890</v>
      </c>
      <c r="E478">
        <v>0.7491082045184304</v>
      </c>
    </row>
    <row r="479" spans="1:5">
      <c r="A479" s="1">
        <v>477</v>
      </c>
      <c r="B479">
        <v>0.03940853572305869</v>
      </c>
      <c r="C479">
        <v>2522</v>
      </c>
      <c r="D479">
        <v>1889</v>
      </c>
      <c r="E479">
        <v>0.7490087232355274</v>
      </c>
    </row>
    <row r="480" spans="1:5">
      <c r="A480" s="1">
        <v>478</v>
      </c>
      <c r="B480">
        <v>0.03945138088784361</v>
      </c>
      <c r="C480">
        <v>2521</v>
      </c>
      <c r="D480">
        <v>1888</v>
      </c>
      <c r="E480">
        <v>0.7489091630305434</v>
      </c>
    </row>
    <row r="481" spans="1:5">
      <c r="A481" s="1">
        <v>479</v>
      </c>
      <c r="B481">
        <v>0.0394827424343005</v>
      </c>
      <c r="C481">
        <v>2520</v>
      </c>
      <c r="D481">
        <v>1887</v>
      </c>
      <c r="E481">
        <v>0.7488095238095238</v>
      </c>
    </row>
    <row r="482" spans="1:5">
      <c r="A482" s="1">
        <v>480</v>
      </c>
      <c r="B482">
        <v>0.03981850278366039</v>
      </c>
      <c r="C482">
        <v>2519</v>
      </c>
      <c r="D482">
        <v>1886</v>
      </c>
      <c r="E482">
        <v>0.7487098054783644</v>
      </c>
    </row>
    <row r="483" spans="1:5">
      <c r="A483" s="1">
        <v>481</v>
      </c>
      <c r="B483">
        <v>0.03998158547668695</v>
      </c>
      <c r="C483">
        <v>2518</v>
      </c>
      <c r="D483">
        <v>1885</v>
      </c>
      <c r="E483">
        <v>0.7486100079428117</v>
      </c>
    </row>
    <row r="484" spans="1:5">
      <c r="A484" s="1">
        <v>482</v>
      </c>
      <c r="B484">
        <v>0.04003363720133657</v>
      </c>
      <c r="C484">
        <v>2517</v>
      </c>
      <c r="D484">
        <v>1884</v>
      </c>
      <c r="E484">
        <v>0.7485101311084624</v>
      </c>
    </row>
    <row r="485" spans="1:5">
      <c r="A485" s="1">
        <v>483</v>
      </c>
      <c r="B485">
        <v>0.04005240486733985</v>
      </c>
      <c r="C485">
        <v>2516</v>
      </c>
      <c r="D485">
        <v>1883</v>
      </c>
      <c r="E485">
        <v>0.7484101748807631</v>
      </c>
    </row>
    <row r="486" spans="1:5">
      <c r="A486" s="1">
        <v>484</v>
      </c>
      <c r="B486">
        <v>0.04026751153923613</v>
      </c>
      <c r="C486">
        <v>2515</v>
      </c>
      <c r="D486">
        <v>1882</v>
      </c>
      <c r="E486">
        <v>0.74831013916501</v>
      </c>
    </row>
    <row r="487" spans="1:5">
      <c r="A487" s="1">
        <v>485</v>
      </c>
      <c r="B487">
        <v>0.04043740707210564</v>
      </c>
      <c r="C487">
        <v>2514</v>
      </c>
      <c r="D487">
        <v>1881</v>
      </c>
      <c r="E487">
        <v>0.7482100238663485</v>
      </c>
    </row>
    <row r="488" spans="1:5">
      <c r="A488" s="1">
        <v>486</v>
      </c>
      <c r="B488">
        <v>0.04048094569172123</v>
      </c>
      <c r="C488">
        <v>2513</v>
      </c>
      <c r="D488">
        <v>1880</v>
      </c>
      <c r="E488">
        <v>0.7481098288897732</v>
      </c>
    </row>
    <row r="489" spans="1:5">
      <c r="A489" s="1">
        <v>487</v>
      </c>
      <c r="B489">
        <v>0.04052706952871099</v>
      </c>
      <c r="C489">
        <v>2512</v>
      </c>
      <c r="D489">
        <v>1879</v>
      </c>
      <c r="E489">
        <v>0.7480095541401274</v>
      </c>
    </row>
    <row r="490" spans="1:5">
      <c r="A490" s="1">
        <v>488</v>
      </c>
      <c r="B490">
        <v>0.04082742427117503</v>
      </c>
      <c r="C490">
        <v>2511</v>
      </c>
      <c r="D490">
        <v>1879</v>
      </c>
      <c r="E490">
        <v>0.7483074472321785</v>
      </c>
    </row>
    <row r="491" spans="1:5">
      <c r="A491" s="1">
        <v>489</v>
      </c>
      <c r="B491">
        <v>0.0408959629944059</v>
      </c>
      <c r="C491">
        <v>2510</v>
      </c>
      <c r="D491">
        <v>1878</v>
      </c>
      <c r="E491">
        <v>0.748207171314741</v>
      </c>
    </row>
    <row r="492" spans="1:5">
      <c r="A492" s="1">
        <v>490</v>
      </c>
      <c r="B492">
        <v>0.04094104418987854</v>
      </c>
      <c r="C492">
        <v>2509</v>
      </c>
      <c r="D492">
        <v>1878</v>
      </c>
      <c r="E492">
        <v>0.7485053806297329</v>
      </c>
    </row>
    <row r="493" spans="1:5">
      <c r="A493" s="1">
        <v>491</v>
      </c>
      <c r="B493">
        <v>0.04095835863858732</v>
      </c>
      <c r="C493">
        <v>2508</v>
      </c>
      <c r="D493">
        <v>1878</v>
      </c>
      <c r="E493">
        <v>0.7488038277511961</v>
      </c>
    </row>
    <row r="494" spans="1:5">
      <c r="A494" s="1">
        <v>492</v>
      </c>
      <c r="B494">
        <v>0.04099284766767042</v>
      </c>
      <c r="C494">
        <v>2507</v>
      </c>
      <c r="D494">
        <v>1878</v>
      </c>
      <c r="E494">
        <v>0.7491025129637017</v>
      </c>
    </row>
    <row r="495" spans="1:5">
      <c r="A495" s="1">
        <v>493</v>
      </c>
      <c r="B495">
        <v>0.04103235564143493</v>
      </c>
      <c r="C495">
        <v>2506</v>
      </c>
      <c r="D495">
        <v>1878</v>
      </c>
      <c r="E495">
        <v>0.7494014365522745</v>
      </c>
    </row>
    <row r="496" spans="1:5">
      <c r="A496" s="1">
        <v>494</v>
      </c>
      <c r="B496">
        <v>0.04136314097700566</v>
      </c>
      <c r="C496">
        <v>2505</v>
      </c>
      <c r="D496">
        <v>1877</v>
      </c>
      <c r="E496">
        <v>0.7493013972055889</v>
      </c>
    </row>
    <row r="497" spans="1:5">
      <c r="A497" s="1">
        <v>495</v>
      </c>
      <c r="B497">
        <v>0.04137891972147956</v>
      </c>
      <c r="C497">
        <v>2504</v>
      </c>
      <c r="D497">
        <v>1876</v>
      </c>
      <c r="E497">
        <v>0.7492012779552716</v>
      </c>
    </row>
    <row r="498" spans="1:5">
      <c r="A498" s="1">
        <v>496</v>
      </c>
      <c r="B498">
        <v>0.0413935858007477</v>
      </c>
      <c r="C498">
        <v>2503</v>
      </c>
      <c r="D498">
        <v>1875</v>
      </c>
      <c r="E498">
        <v>0.7491010787055533</v>
      </c>
    </row>
    <row r="499" spans="1:5">
      <c r="A499" s="1">
        <v>497</v>
      </c>
      <c r="B499">
        <v>0.04155937339908733</v>
      </c>
      <c r="C499">
        <v>2502</v>
      </c>
      <c r="D499">
        <v>1874</v>
      </c>
      <c r="E499">
        <v>0.7490007993605116</v>
      </c>
    </row>
    <row r="500" spans="1:5">
      <c r="A500" s="1">
        <v>498</v>
      </c>
      <c r="B500">
        <v>0.04167547280612838</v>
      </c>
      <c r="C500">
        <v>2501</v>
      </c>
      <c r="D500">
        <v>1874</v>
      </c>
      <c r="E500">
        <v>0.7493002798880448</v>
      </c>
    </row>
    <row r="501" spans="1:5">
      <c r="A501" s="1">
        <v>499</v>
      </c>
      <c r="B501">
        <v>0.04168357102532472</v>
      </c>
      <c r="C501">
        <v>2500</v>
      </c>
      <c r="D501">
        <v>1873</v>
      </c>
      <c r="E501">
        <v>0.7492</v>
      </c>
    </row>
    <row r="502" spans="1:5">
      <c r="A502" s="1">
        <v>500</v>
      </c>
      <c r="B502">
        <v>0.04170221634723337</v>
      </c>
      <c r="C502">
        <v>2499</v>
      </c>
      <c r="D502">
        <v>1873</v>
      </c>
      <c r="E502">
        <v>0.749499799919968</v>
      </c>
    </row>
    <row r="503" spans="1:5">
      <c r="A503" s="1">
        <v>501</v>
      </c>
      <c r="B503">
        <v>0.0417075782575369</v>
      </c>
      <c r="C503">
        <v>2498</v>
      </c>
      <c r="D503">
        <v>1872</v>
      </c>
      <c r="E503">
        <v>0.7493995196156925</v>
      </c>
    </row>
    <row r="504" spans="1:5">
      <c r="A504" s="1">
        <v>502</v>
      </c>
      <c r="B504">
        <v>0.04171314137553872</v>
      </c>
      <c r="C504">
        <v>2497</v>
      </c>
      <c r="D504">
        <v>1872</v>
      </c>
      <c r="E504">
        <v>0.749699639567481</v>
      </c>
    </row>
    <row r="505" spans="1:5">
      <c r="A505" s="1">
        <v>503</v>
      </c>
      <c r="B505">
        <v>0.04177817335603273</v>
      </c>
      <c r="C505">
        <v>2496</v>
      </c>
      <c r="D505">
        <v>1871</v>
      </c>
      <c r="E505">
        <v>0.7495993589743589</v>
      </c>
    </row>
    <row r="506" spans="1:5">
      <c r="A506" s="1">
        <v>504</v>
      </c>
      <c r="B506">
        <v>0.04179574920527873</v>
      </c>
      <c r="C506">
        <v>2495</v>
      </c>
      <c r="D506">
        <v>1870</v>
      </c>
      <c r="E506">
        <v>0.749498997995992</v>
      </c>
    </row>
    <row r="507" spans="1:5">
      <c r="A507" s="1">
        <v>505</v>
      </c>
      <c r="B507">
        <v>0.04232827510040593</v>
      </c>
      <c r="C507">
        <v>2494</v>
      </c>
      <c r="D507">
        <v>1870</v>
      </c>
      <c r="E507">
        <v>0.7497995188452286</v>
      </c>
    </row>
    <row r="508" spans="1:5">
      <c r="A508" s="1">
        <v>506</v>
      </c>
      <c r="B508">
        <v>0.04235473044225646</v>
      </c>
      <c r="C508">
        <v>2493</v>
      </c>
      <c r="D508">
        <v>1870</v>
      </c>
      <c r="E508">
        <v>0.7501002807862014</v>
      </c>
    </row>
    <row r="509" spans="1:5">
      <c r="A509" s="1">
        <v>507</v>
      </c>
      <c r="B509">
        <v>0.04245453660357001</v>
      </c>
      <c r="C509">
        <v>2492</v>
      </c>
      <c r="D509">
        <v>1869</v>
      </c>
      <c r="E509">
        <v>0.75</v>
      </c>
    </row>
    <row r="510" spans="1:5">
      <c r="A510" s="1">
        <v>508</v>
      </c>
      <c r="B510">
        <v>0.04256783897404048</v>
      </c>
      <c r="C510">
        <v>2491</v>
      </c>
      <c r="D510">
        <v>1868</v>
      </c>
      <c r="E510">
        <v>0.7498996386993175</v>
      </c>
    </row>
    <row r="511" spans="1:5">
      <c r="A511" s="1">
        <v>509</v>
      </c>
      <c r="B511">
        <v>0.04275392650870402</v>
      </c>
      <c r="C511">
        <v>2490</v>
      </c>
      <c r="D511">
        <v>1867</v>
      </c>
      <c r="E511">
        <v>0.7497991967871486</v>
      </c>
    </row>
    <row r="512" spans="1:5">
      <c r="A512" s="1">
        <v>510</v>
      </c>
      <c r="B512">
        <v>0.04282978640555157</v>
      </c>
      <c r="C512">
        <v>2489</v>
      </c>
      <c r="D512">
        <v>1866</v>
      </c>
      <c r="E512">
        <v>0.7496986741663318</v>
      </c>
    </row>
    <row r="513" spans="1:5">
      <c r="A513" s="1">
        <v>511</v>
      </c>
      <c r="B513">
        <v>0.04286424609213046</v>
      </c>
      <c r="C513">
        <v>2488</v>
      </c>
      <c r="D513">
        <v>1865</v>
      </c>
      <c r="E513">
        <v>0.7495980707395499</v>
      </c>
    </row>
    <row r="514" spans="1:5">
      <c r="A514" s="1">
        <v>512</v>
      </c>
      <c r="B514">
        <v>0.04315363296160868</v>
      </c>
      <c r="C514">
        <v>2487</v>
      </c>
      <c r="D514">
        <v>1864</v>
      </c>
      <c r="E514">
        <v>0.7494973864093285</v>
      </c>
    </row>
    <row r="515" spans="1:5">
      <c r="A515" s="1">
        <v>513</v>
      </c>
      <c r="B515">
        <v>0.04318880484223442</v>
      </c>
      <c r="C515">
        <v>2486</v>
      </c>
      <c r="D515">
        <v>1863</v>
      </c>
      <c r="E515">
        <v>0.7493966210780371</v>
      </c>
    </row>
    <row r="516" spans="1:5">
      <c r="A516" s="1">
        <v>514</v>
      </c>
      <c r="B516">
        <v>0.04324191178604053</v>
      </c>
      <c r="C516">
        <v>2485</v>
      </c>
      <c r="D516">
        <v>1862</v>
      </c>
      <c r="E516">
        <v>0.7492957746478873</v>
      </c>
    </row>
    <row r="517" spans="1:5">
      <c r="A517" s="1">
        <v>515</v>
      </c>
      <c r="B517">
        <v>0.04325498907855607</v>
      </c>
      <c r="C517">
        <v>2484</v>
      </c>
      <c r="D517">
        <v>1861</v>
      </c>
      <c r="E517">
        <v>0.749194847020934</v>
      </c>
    </row>
    <row r="518" spans="1:5">
      <c r="A518" s="1">
        <v>516</v>
      </c>
      <c r="B518">
        <v>0.04325989822191989</v>
      </c>
      <c r="C518">
        <v>2483</v>
      </c>
      <c r="D518">
        <v>1860</v>
      </c>
      <c r="E518">
        <v>0.7490938380990737</v>
      </c>
    </row>
    <row r="519" spans="1:5">
      <c r="A519" s="1">
        <v>517</v>
      </c>
      <c r="B519">
        <v>0.04327187472505845</v>
      </c>
      <c r="C519">
        <v>2482</v>
      </c>
      <c r="D519">
        <v>1860</v>
      </c>
      <c r="E519">
        <v>0.7493956486704271</v>
      </c>
    </row>
    <row r="520" spans="1:5">
      <c r="A520" s="1">
        <v>518</v>
      </c>
      <c r="B520">
        <v>0.04333537414322941</v>
      </c>
      <c r="C520">
        <v>2481</v>
      </c>
      <c r="D520">
        <v>1859</v>
      </c>
      <c r="E520">
        <v>0.7492946392583636</v>
      </c>
    </row>
    <row r="521" spans="1:5">
      <c r="A521" s="1">
        <v>519</v>
      </c>
      <c r="B521">
        <v>0.0433914205246424</v>
      </c>
      <c r="C521">
        <v>2480</v>
      </c>
      <c r="D521">
        <v>1859</v>
      </c>
      <c r="E521">
        <v>0.7495967741935484</v>
      </c>
    </row>
    <row r="522" spans="1:5">
      <c r="A522" s="1">
        <v>520</v>
      </c>
      <c r="B522">
        <v>0.043471317042588</v>
      </c>
      <c r="C522">
        <v>2479</v>
      </c>
      <c r="D522">
        <v>1858</v>
      </c>
      <c r="E522">
        <v>0.7494957644211375</v>
      </c>
    </row>
    <row r="523" spans="1:5">
      <c r="A523" s="1">
        <v>521</v>
      </c>
      <c r="B523">
        <v>0.04350686677186388</v>
      </c>
      <c r="C523">
        <v>2478</v>
      </c>
      <c r="D523">
        <v>1857</v>
      </c>
      <c r="E523">
        <v>0.7493946731234867</v>
      </c>
    </row>
    <row r="524" spans="1:5">
      <c r="A524" s="1">
        <v>522</v>
      </c>
      <c r="B524">
        <v>0.04354743108808989</v>
      </c>
      <c r="C524">
        <v>2477</v>
      </c>
      <c r="D524">
        <v>1857</v>
      </c>
      <c r="E524">
        <v>0.7496972143722245</v>
      </c>
    </row>
    <row r="525" spans="1:5">
      <c r="A525" s="1">
        <v>523</v>
      </c>
      <c r="B525">
        <v>0.04356704851169813</v>
      </c>
      <c r="C525">
        <v>2476</v>
      </c>
      <c r="D525">
        <v>1856</v>
      </c>
      <c r="E525">
        <v>0.7495961227786753</v>
      </c>
    </row>
    <row r="526" spans="1:5">
      <c r="A526" s="1">
        <v>524</v>
      </c>
      <c r="B526">
        <v>0.04359068982940162</v>
      </c>
      <c r="C526">
        <v>2475</v>
      </c>
      <c r="D526">
        <v>1855</v>
      </c>
      <c r="E526">
        <v>0.7494949494949495</v>
      </c>
    </row>
    <row r="527" spans="1:5">
      <c r="A527" s="1">
        <v>525</v>
      </c>
      <c r="B527">
        <v>0.04359402501553067</v>
      </c>
      <c r="C527">
        <v>2474</v>
      </c>
      <c r="D527">
        <v>1854</v>
      </c>
      <c r="E527">
        <v>0.7493936944219887</v>
      </c>
    </row>
    <row r="528" spans="1:5">
      <c r="A528" s="1">
        <v>526</v>
      </c>
      <c r="B528">
        <v>0.04364493976925932</v>
      </c>
      <c r="C528">
        <v>2473</v>
      </c>
      <c r="D528">
        <v>1853</v>
      </c>
      <c r="E528">
        <v>0.7492923574605742</v>
      </c>
    </row>
    <row r="529" spans="1:5">
      <c r="A529" s="1">
        <v>527</v>
      </c>
      <c r="B529">
        <v>0.04368238542010183</v>
      </c>
      <c r="C529">
        <v>2472</v>
      </c>
      <c r="D529">
        <v>1852</v>
      </c>
      <c r="E529">
        <v>0.7491909385113269</v>
      </c>
    </row>
    <row r="530" spans="1:5">
      <c r="A530" s="1">
        <v>528</v>
      </c>
      <c r="B530">
        <v>0.04371374674640571</v>
      </c>
      <c r="C530">
        <v>2471</v>
      </c>
      <c r="D530">
        <v>1851</v>
      </c>
      <c r="E530">
        <v>0.7490894374747066</v>
      </c>
    </row>
    <row r="531" spans="1:5">
      <c r="A531" s="1">
        <v>529</v>
      </c>
      <c r="B531">
        <v>0.0437658411202444</v>
      </c>
      <c r="C531">
        <v>2470</v>
      </c>
      <c r="D531">
        <v>1850</v>
      </c>
      <c r="E531">
        <v>0.7489878542510121</v>
      </c>
    </row>
    <row r="532" spans="1:5">
      <c r="A532" s="1">
        <v>530</v>
      </c>
      <c r="B532">
        <v>0.04391794462378673</v>
      </c>
      <c r="C532">
        <v>2469</v>
      </c>
      <c r="D532">
        <v>1849</v>
      </c>
      <c r="E532">
        <v>0.7488861887403807</v>
      </c>
    </row>
    <row r="533" spans="1:5">
      <c r="A533" s="1">
        <v>531</v>
      </c>
      <c r="B533">
        <v>0.04396171813714234</v>
      </c>
      <c r="C533">
        <v>2468</v>
      </c>
      <c r="D533">
        <v>1849</v>
      </c>
      <c r="E533">
        <v>0.7491896272285251</v>
      </c>
    </row>
    <row r="534" spans="1:5">
      <c r="A534" s="1">
        <v>532</v>
      </c>
      <c r="B534">
        <v>0.04398145364451467</v>
      </c>
      <c r="C534">
        <v>2467</v>
      </c>
      <c r="D534">
        <v>1848</v>
      </c>
      <c r="E534">
        <v>0.7490879610863397</v>
      </c>
    </row>
    <row r="535" spans="1:5">
      <c r="A535" s="1">
        <v>533</v>
      </c>
      <c r="B535">
        <v>0.04404470833220842</v>
      </c>
      <c r="C535">
        <v>2466</v>
      </c>
      <c r="D535">
        <v>1847</v>
      </c>
      <c r="E535">
        <v>0.7489862124898621</v>
      </c>
    </row>
    <row r="536" spans="1:5">
      <c r="A536" s="1">
        <v>534</v>
      </c>
      <c r="B536">
        <v>0.04433163309136035</v>
      </c>
      <c r="C536">
        <v>2465</v>
      </c>
      <c r="D536">
        <v>1846</v>
      </c>
      <c r="E536">
        <v>0.7488843813387424</v>
      </c>
    </row>
    <row r="537" spans="1:5">
      <c r="A537" s="1">
        <v>535</v>
      </c>
      <c r="B537">
        <v>0.04456783929726904</v>
      </c>
      <c r="C537">
        <v>2464</v>
      </c>
      <c r="D537">
        <v>1845</v>
      </c>
      <c r="E537">
        <v>0.7487824675324676</v>
      </c>
    </row>
    <row r="538" spans="1:5">
      <c r="A538" s="1">
        <v>536</v>
      </c>
      <c r="B538">
        <v>0.04464462983004602</v>
      </c>
      <c r="C538">
        <v>2463</v>
      </c>
      <c r="D538">
        <v>1845</v>
      </c>
      <c r="E538">
        <v>0.7490864799025578</v>
      </c>
    </row>
    <row r="539" spans="1:5">
      <c r="A539" s="1">
        <v>537</v>
      </c>
      <c r="B539">
        <v>0.04474419700892796</v>
      </c>
      <c r="C539">
        <v>2462</v>
      </c>
      <c r="D539">
        <v>1844</v>
      </c>
      <c r="E539">
        <v>0.7489845653939886</v>
      </c>
    </row>
    <row r="540" spans="1:5">
      <c r="A540" s="1">
        <v>538</v>
      </c>
      <c r="B540">
        <v>0.04490857406032966</v>
      </c>
      <c r="C540">
        <v>2461</v>
      </c>
      <c r="D540">
        <v>1844</v>
      </c>
      <c r="E540">
        <v>0.749288906948395</v>
      </c>
    </row>
    <row r="541" spans="1:5">
      <c r="A541" s="1">
        <v>539</v>
      </c>
      <c r="B541">
        <v>0.04492005024191315</v>
      </c>
      <c r="C541">
        <v>2460</v>
      </c>
      <c r="D541">
        <v>1843</v>
      </c>
      <c r="E541">
        <v>0.7491869918699187</v>
      </c>
    </row>
    <row r="542" spans="1:5">
      <c r="A542" s="1">
        <v>540</v>
      </c>
      <c r="B542">
        <v>0.04495018456371103</v>
      </c>
      <c r="C542">
        <v>2459</v>
      </c>
      <c r="D542">
        <v>1843</v>
      </c>
      <c r="E542">
        <v>0.7494916632777552</v>
      </c>
    </row>
    <row r="543" spans="1:5">
      <c r="A543" s="1">
        <v>541</v>
      </c>
      <c r="B543">
        <v>0.04497365463595671</v>
      </c>
      <c r="C543">
        <v>2458</v>
      </c>
      <c r="D543">
        <v>1842</v>
      </c>
      <c r="E543">
        <v>0.7493897477624084</v>
      </c>
    </row>
    <row r="544" spans="1:5">
      <c r="A544" s="1">
        <v>542</v>
      </c>
      <c r="B544">
        <v>0.04503553147083417</v>
      </c>
      <c r="C544">
        <v>2457</v>
      </c>
      <c r="D544">
        <v>1841</v>
      </c>
      <c r="E544">
        <v>0.7492877492877493</v>
      </c>
    </row>
    <row r="545" spans="1:5">
      <c r="A545" s="1">
        <v>543</v>
      </c>
      <c r="B545">
        <v>0.04530102028513228</v>
      </c>
      <c r="C545">
        <v>2456</v>
      </c>
      <c r="D545">
        <v>1840</v>
      </c>
      <c r="E545">
        <v>0.749185667752443</v>
      </c>
    </row>
    <row r="546" spans="1:5">
      <c r="A546" s="1">
        <v>544</v>
      </c>
      <c r="B546">
        <v>0.04538115048067315</v>
      </c>
      <c r="C546">
        <v>2455</v>
      </c>
      <c r="D546">
        <v>1839</v>
      </c>
      <c r="E546">
        <v>0.7490835030549898</v>
      </c>
    </row>
    <row r="547" spans="1:5">
      <c r="A547" s="1">
        <v>545</v>
      </c>
      <c r="B547">
        <v>0.04548796740364325</v>
      </c>
      <c r="C547">
        <v>2454</v>
      </c>
      <c r="D547">
        <v>1839</v>
      </c>
      <c r="E547">
        <v>0.7493887530562348</v>
      </c>
    </row>
    <row r="548" spans="1:5">
      <c r="A548" s="1">
        <v>546</v>
      </c>
      <c r="B548">
        <v>0.04559249808768961</v>
      </c>
      <c r="C548">
        <v>2453</v>
      </c>
      <c r="D548">
        <v>1838</v>
      </c>
      <c r="E548">
        <v>0.7492865878516103</v>
      </c>
    </row>
    <row r="549" spans="1:5">
      <c r="A549" s="1">
        <v>547</v>
      </c>
      <c r="B549">
        <v>0.04567242696939289</v>
      </c>
      <c r="C549">
        <v>2452</v>
      </c>
      <c r="D549">
        <v>1837</v>
      </c>
      <c r="E549">
        <v>0.7491843393148451</v>
      </c>
    </row>
    <row r="550" spans="1:5">
      <c r="A550" s="1">
        <v>548</v>
      </c>
      <c r="B550">
        <v>0.04568380286632223</v>
      </c>
      <c r="C550">
        <v>2451</v>
      </c>
      <c r="D550">
        <v>1836</v>
      </c>
      <c r="E550">
        <v>0.7490820073439413</v>
      </c>
    </row>
    <row r="551" spans="1:5">
      <c r="A551" s="1">
        <v>549</v>
      </c>
      <c r="B551">
        <v>0.0457310668525821</v>
      </c>
      <c r="C551">
        <v>2450</v>
      </c>
      <c r="D551">
        <v>1836</v>
      </c>
      <c r="E551">
        <v>0.7493877551020408</v>
      </c>
    </row>
    <row r="552" spans="1:5">
      <c r="A552" s="1">
        <v>550</v>
      </c>
      <c r="B552">
        <v>0.0457333038640082</v>
      </c>
      <c r="C552">
        <v>2449</v>
      </c>
      <c r="D552">
        <v>1836</v>
      </c>
      <c r="E552">
        <v>0.7496937525520621</v>
      </c>
    </row>
    <row r="553" spans="1:5">
      <c r="A553" s="1">
        <v>551</v>
      </c>
      <c r="B553">
        <v>0.04573735739161777</v>
      </c>
      <c r="C553">
        <v>2448</v>
      </c>
      <c r="D553">
        <v>1835</v>
      </c>
      <c r="E553">
        <v>0.7495915032679739</v>
      </c>
    </row>
    <row r="554" spans="1:5">
      <c r="A554" s="1">
        <v>552</v>
      </c>
      <c r="B554">
        <v>0.0460395946061356</v>
      </c>
      <c r="C554">
        <v>2447</v>
      </c>
      <c r="D554">
        <v>1834</v>
      </c>
      <c r="E554">
        <v>0.7494891704127503</v>
      </c>
    </row>
    <row r="555" spans="1:5">
      <c r="A555" s="1">
        <v>553</v>
      </c>
      <c r="B555">
        <v>0.04616399665423021</v>
      </c>
      <c r="C555">
        <v>2446</v>
      </c>
      <c r="D555">
        <v>1833</v>
      </c>
      <c r="E555">
        <v>0.7493867538838921</v>
      </c>
    </row>
    <row r="556" spans="1:5">
      <c r="A556" s="1">
        <v>554</v>
      </c>
      <c r="B556">
        <v>0.04624259820553789</v>
      </c>
      <c r="C556">
        <v>2445</v>
      </c>
      <c r="D556">
        <v>1832</v>
      </c>
      <c r="E556">
        <v>0.7492842535787321</v>
      </c>
    </row>
    <row r="557" spans="1:5">
      <c r="A557" s="1">
        <v>555</v>
      </c>
      <c r="B557">
        <v>0.04638870404707873</v>
      </c>
      <c r="C557">
        <v>2444</v>
      </c>
      <c r="D557">
        <v>1831</v>
      </c>
      <c r="E557">
        <v>0.7491816693944353</v>
      </c>
    </row>
    <row r="558" spans="1:5">
      <c r="A558" s="1">
        <v>556</v>
      </c>
      <c r="B558">
        <v>0.04642712230819157</v>
      </c>
      <c r="C558">
        <v>2443</v>
      </c>
      <c r="D558">
        <v>1830</v>
      </c>
      <c r="E558">
        <v>0.7490790012279983</v>
      </c>
    </row>
    <row r="559" spans="1:5">
      <c r="A559" s="1">
        <v>557</v>
      </c>
      <c r="B559">
        <v>0.04661980605821925</v>
      </c>
      <c r="C559">
        <v>2442</v>
      </c>
      <c r="D559">
        <v>1829</v>
      </c>
      <c r="E559">
        <v>0.7489762489762489</v>
      </c>
    </row>
    <row r="560" spans="1:5">
      <c r="A560" s="1">
        <v>558</v>
      </c>
      <c r="B560">
        <v>0.04662916273301954</v>
      </c>
      <c r="C560">
        <v>2441</v>
      </c>
      <c r="D560">
        <v>1828</v>
      </c>
      <c r="E560">
        <v>0.7488734125358459</v>
      </c>
    </row>
    <row r="561" spans="1:5">
      <c r="A561" s="1">
        <v>559</v>
      </c>
      <c r="B561">
        <v>0.04674133565201744</v>
      </c>
      <c r="C561">
        <v>2440</v>
      </c>
      <c r="D561">
        <v>1828</v>
      </c>
      <c r="E561">
        <v>0.7491803278688525</v>
      </c>
    </row>
    <row r="562" spans="1:5">
      <c r="A562" s="1">
        <v>560</v>
      </c>
      <c r="B562">
        <v>0.04675926231394656</v>
      </c>
      <c r="C562">
        <v>2439</v>
      </c>
      <c r="D562">
        <v>1827</v>
      </c>
      <c r="E562">
        <v>0.7490774907749077</v>
      </c>
    </row>
    <row r="563" spans="1:5">
      <c r="A563" s="1">
        <v>561</v>
      </c>
      <c r="B563">
        <v>0.04688610354156708</v>
      </c>
      <c r="C563">
        <v>2438</v>
      </c>
      <c r="D563">
        <v>1826</v>
      </c>
      <c r="E563">
        <v>0.748974569319114</v>
      </c>
    </row>
    <row r="564" spans="1:5">
      <c r="A564" s="1">
        <v>562</v>
      </c>
      <c r="B564">
        <v>0.04691262976447863</v>
      </c>
      <c r="C564">
        <v>2437</v>
      </c>
      <c r="D564">
        <v>1825</v>
      </c>
      <c r="E564">
        <v>0.7488715633976201</v>
      </c>
    </row>
    <row r="565" spans="1:5">
      <c r="A565" s="1">
        <v>563</v>
      </c>
      <c r="B565">
        <v>0.04697016127679277</v>
      </c>
      <c r="C565">
        <v>2436</v>
      </c>
      <c r="D565">
        <v>1824</v>
      </c>
      <c r="E565">
        <v>0.7487684729064039</v>
      </c>
    </row>
    <row r="566" spans="1:5">
      <c r="A566" s="1">
        <v>564</v>
      </c>
      <c r="B566">
        <v>0.04697344247473723</v>
      </c>
      <c r="C566">
        <v>2435</v>
      </c>
      <c r="D566">
        <v>1823</v>
      </c>
      <c r="E566">
        <v>0.7486652977412731</v>
      </c>
    </row>
    <row r="567" spans="1:5">
      <c r="A567" s="1">
        <v>565</v>
      </c>
      <c r="B567">
        <v>0.04699909531585278</v>
      </c>
      <c r="C567">
        <v>2434</v>
      </c>
      <c r="D567">
        <v>1822</v>
      </c>
      <c r="E567">
        <v>0.7485620377978636</v>
      </c>
    </row>
    <row r="568" spans="1:5">
      <c r="A568" s="1">
        <v>566</v>
      </c>
      <c r="B568">
        <v>0.04704161783153915</v>
      </c>
      <c r="C568">
        <v>2433</v>
      </c>
      <c r="D568">
        <v>1822</v>
      </c>
      <c r="E568">
        <v>0.7488697081792026</v>
      </c>
    </row>
    <row r="569" spans="1:5">
      <c r="A569" s="1">
        <v>567</v>
      </c>
      <c r="B569">
        <v>0.04720412336820434</v>
      </c>
      <c r="C569">
        <v>2432</v>
      </c>
      <c r="D569">
        <v>1821</v>
      </c>
      <c r="E569">
        <v>0.748766447368421</v>
      </c>
    </row>
    <row r="570" spans="1:5">
      <c r="A570" s="1">
        <v>568</v>
      </c>
      <c r="B570">
        <v>0.04731478770448327</v>
      </c>
      <c r="C570">
        <v>2431</v>
      </c>
      <c r="D570">
        <v>1821</v>
      </c>
      <c r="E570">
        <v>0.7490744549568079</v>
      </c>
    </row>
    <row r="571" spans="1:5">
      <c r="A571" s="1">
        <v>569</v>
      </c>
      <c r="B571">
        <v>0.04744665754937238</v>
      </c>
      <c r="C571">
        <v>2430</v>
      </c>
      <c r="D571">
        <v>1820</v>
      </c>
      <c r="E571">
        <v>0.7489711934156379</v>
      </c>
    </row>
    <row r="572" spans="1:5">
      <c r="A572" s="1">
        <v>570</v>
      </c>
      <c r="B572">
        <v>0.04745788871214551</v>
      </c>
      <c r="C572">
        <v>2429</v>
      </c>
      <c r="D572">
        <v>1819</v>
      </c>
      <c r="E572">
        <v>0.7488678468505557</v>
      </c>
    </row>
    <row r="573" spans="1:5">
      <c r="A573" s="1">
        <v>571</v>
      </c>
      <c r="B573">
        <v>0.04746799140195734</v>
      </c>
      <c r="C573">
        <v>2428</v>
      </c>
      <c r="D573">
        <v>1818</v>
      </c>
      <c r="E573">
        <v>0.7487644151565074</v>
      </c>
    </row>
    <row r="574" spans="1:5">
      <c r="A574" s="1">
        <v>572</v>
      </c>
      <c r="B574">
        <v>0.04751633167303737</v>
      </c>
      <c r="C574">
        <v>2427</v>
      </c>
      <c r="D574">
        <v>1817</v>
      </c>
      <c r="E574">
        <v>0.7486608982282653</v>
      </c>
    </row>
    <row r="575" spans="1:5">
      <c r="A575" s="1">
        <v>573</v>
      </c>
      <c r="B575">
        <v>0.04752065186532684</v>
      </c>
      <c r="C575">
        <v>2426</v>
      </c>
      <c r="D575">
        <v>1817</v>
      </c>
      <c r="E575">
        <v>0.7489694971145919</v>
      </c>
    </row>
    <row r="576" spans="1:5">
      <c r="A576" s="1">
        <v>574</v>
      </c>
      <c r="B576">
        <v>0.04755718970308465</v>
      </c>
      <c r="C576">
        <v>2425</v>
      </c>
      <c r="D576">
        <v>1816</v>
      </c>
      <c r="E576">
        <v>0.7488659793814433</v>
      </c>
    </row>
    <row r="577" spans="1:5">
      <c r="A577" s="1">
        <v>575</v>
      </c>
      <c r="B577">
        <v>0.04793861459238458</v>
      </c>
      <c r="C577">
        <v>2424</v>
      </c>
      <c r="D577">
        <v>1816</v>
      </c>
      <c r="E577">
        <v>0.7491749174917491</v>
      </c>
    </row>
    <row r="578" spans="1:5">
      <c r="A578" s="1">
        <v>576</v>
      </c>
      <c r="B578">
        <v>0.04794106809344201</v>
      </c>
      <c r="C578">
        <v>2423</v>
      </c>
      <c r="D578">
        <v>1815</v>
      </c>
      <c r="E578">
        <v>0.7490713990920347</v>
      </c>
    </row>
    <row r="579" spans="1:5">
      <c r="A579" s="1">
        <v>577</v>
      </c>
      <c r="B579">
        <v>0.04796139019354073</v>
      </c>
      <c r="C579">
        <v>2422</v>
      </c>
      <c r="D579">
        <v>1814</v>
      </c>
      <c r="E579">
        <v>0.7489677952105698</v>
      </c>
    </row>
    <row r="580" spans="1:5">
      <c r="A580" s="1">
        <v>578</v>
      </c>
      <c r="B580">
        <v>0.04799763347156571</v>
      </c>
      <c r="C580">
        <v>2421</v>
      </c>
      <c r="D580">
        <v>1813</v>
      </c>
      <c r="E580">
        <v>0.7488641057414291</v>
      </c>
    </row>
    <row r="581" spans="1:5">
      <c r="A581" s="1">
        <v>579</v>
      </c>
      <c r="B581">
        <v>0.04805743344801905</v>
      </c>
      <c r="C581">
        <v>2420</v>
      </c>
      <c r="D581">
        <v>1812</v>
      </c>
      <c r="E581">
        <v>0.7487603305785124</v>
      </c>
    </row>
    <row r="582" spans="1:5">
      <c r="A582" s="1">
        <v>580</v>
      </c>
      <c r="B582">
        <v>0.04826232555509713</v>
      </c>
      <c r="C582">
        <v>2419</v>
      </c>
      <c r="D582">
        <v>1812</v>
      </c>
      <c r="E582">
        <v>0.7490698635799917</v>
      </c>
    </row>
    <row r="583" spans="1:5">
      <c r="A583" s="1">
        <v>581</v>
      </c>
      <c r="B583">
        <v>0.0482697241511707</v>
      </c>
      <c r="C583">
        <v>2418</v>
      </c>
      <c r="D583">
        <v>1811</v>
      </c>
      <c r="E583">
        <v>0.7489660876757651</v>
      </c>
    </row>
    <row r="584" spans="1:5">
      <c r="A584" s="1">
        <v>582</v>
      </c>
      <c r="B584">
        <v>0.04838156432264018</v>
      </c>
      <c r="C584">
        <v>2417</v>
      </c>
      <c r="D584">
        <v>1811</v>
      </c>
      <c r="E584">
        <v>0.7492759619362847</v>
      </c>
    </row>
    <row r="585" spans="1:5">
      <c r="A585" s="1">
        <v>583</v>
      </c>
      <c r="B585">
        <v>0.04843134467089616</v>
      </c>
      <c r="C585">
        <v>2416</v>
      </c>
      <c r="D585">
        <v>1810</v>
      </c>
      <c r="E585">
        <v>0.7491721854304636</v>
      </c>
    </row>
    <row r="586" spans="1:5">
      <c r="A586" s="1">
        <v>584</v>
      </c>
      <c r="B586">
        <v>0.04855156022871654</v>
      </c>
      <c r="C586">
        <v>2415</v>
      </c>
      <c r="D586">
        <v>1809</v>
      </c>
      <c r="E586">
        <v>0.7490683229813665</v>
      </c>
    </row>
    <row r="587" spans="1:5">
      <c r="A587" s="1">
        <v>585</v>
      </c>
      <c r="B587">
        <v>0.04855452845342612</v>
      </c>
      <c r="C587">
        <v>2414</v>
      </c>
      <c r="D587">
        <v>1808</v>
      </c>
      <c r="E587">
        <v>0.7489643744821872</v>
      </c>
    </row>
    <row r="588" spans="1:5">
      <c r="A588" s="1">
        <v>586</v>
      </c>
      <c r="B588">
        <v>0.04860869477963181</v>
      </c>
      <c r="C588">
        <v>2413</v>
      </c>
      <c r="D588">
        <v>1807</v>
      </c>
      <c r="E588">
        <v>0.7488603398259428</v>
      </c>
    </row>
    <row r="589" spans="1:5">
      <c r="A589" s="1">
        <v>587</v>
      </c>
      <c r="B589">
        <v>0.04861225612694398</v>
      </c>
      <c r="C589">
        <v>2412</v>
      </c>
      <c r="D589">
        <v>1806</v>
      </c>
      <c r="E589">
        <v>0.7487562189054726</v>
      </c>
    </row>
    <row r="590" spans="1:5">
      <c r="A590" s="1">
        <v>588</v>
      </c>
      <c r="B590">
        <v>0.04868755459997964</v>
      </c>
      <c r="C590">
        <v>2411</v>
      </c>
      <c r="D590">
        <v>1805</v>
      </c>
      <c r="E590">
        <v>0.7486520116134384</v>
      </c>
    </row>
    <row r="591" spans="1:5">
      <c r="A591" s="1">
        <v>589</v>
      </c>
      <c r="B591">
        <v>0.04877261887091344</v>
      </c>
      <c r="C591">
        <v>2410</v>
      </c>
      <c r="D591">
        <v>1804</v>
      </c>
      <c r="E591">
        <v>0.7485477178423237</v>
      </c>
    </row>
    <row r="592" spans="1:5">
      <c r="A592" s="1">
        <v>590</v>
      </c>
      <c r="B592">
        <v>0.048961208596632</v>
      </c>
      <c r="C592">
        <v>2409</v>
      </c>
      <c r="D592">
        <v>1803</v>
      </c>
      <c r="E592">
        <v>0.7484433374844334</v>
      </c>
    </row>
    <row r="593" spans="1:5">
      <c r="A593" s="1">
        <v>591</v>
      </c>
      <c r="B593">
        <v>0.04896901669344289</v>
      </c>
      <c r="C593">
        <v>2408</v>
      </c>
      <c r="D593">
        <v>1802</v>
      </c>
      <c r="E593">
        <v>0.7483388704318937</v>
      </c>
    </row>
    <row r="594" spans="1:5">
      <c r="A594" s="1">
        <v>592</v>
      </c>
      <c r="B594">
        <v>0.04896980149435937</v>
      </c>
      <c r="C594">
        <v>2407</v>
      </c>
      <c r="D594">
        <v>1801</v>
      </c>
      <c r="E594">
        <v>0.7482343165766514</v>
      </c>
    </row>
    <row r="595" spans="1:5">
      <c r="A595" s="1">
        <v>593</v>
      </c>
      <c r="B595">
        <v>0.0490058497578636</v>
      </c>
      <c r="C595">
        <v>2406</v>
      </c>
      <c r="D595">
        <v>1800</v>
      </c>
      <c r="E595">
        <v>0.7481296758104738</v>
      </c>
    </row>
    <row r="596" spans="1:5">
      <c r="A596" s="1">
        <v>594</v>
      </c>
      <c r="B596">
        <v>0.04901622804744932</v>
      </c>
      <c r="C596">
        <v>2405</v>
      </c>
      <c r="D596">
        <v>1799</v>
      </c>
      <c r="E596">
        <v>0.748024948024948</v>
      </c>
    </row>
    <row r="597" spans="1:5">
      <c r="A597" s="1">
        <v>595</v>
      </c>
      <c r="B597">
        <v>0.0491190674080153</v>
      </c>
      <c r="C597">
        <v>2404</v>
      </c>
      <c r="D597">
        <v>1798</v>
      </c>
      <c r="E597">
        <v>0.7479201331114809</v>
      </c>
    </row>
    <row r="598" spans="1:5">
      <c r="A598" s="1">
        <v>596</v>
      </c>
      <c r="B598">
        <v>0.04928717044063924</v>
      </c>
      <c r="C598">
        <v>2403</v>
      </c>
      <c r="D598">
        <v>1798</v>
      </c>
      <c r="E598">
        <v>0.7482313774448606</v>
      </c>
    </row>
    <row r="599" spans="1:5">
      <c r="A599" s="1">
        <v>597</v>
      </c>
      <c r="B599">
        <v>0.04934635802380516</v>
      </c>
      <c r="C599">
        <v>2402</v>
      </c>
      <c r="D599">
        <v>1797</v>
      </c>
      <c r="E599">
        <v>0.7481265611990008</v>
      </c>
    </row>
    <row r="600" spans="1:5">
      <c r="A600" s="1">
        <v>598</v>
      </c>
      <c r="B600">
        <v>0.04942848388369558</v>
      </c>
      <c r="C600">
        <v>2401</v>
      </c>
      <c r="D600">
        <v>1796</v>
      </c>
      <c r="E600">
        <v>0.7480216576426489</v>
      </c>
    </row>
    <row r="601" spans="1:5">
      <c r="A601" s="1">
        <v>599</v>
      </c>
      <c r="B601">
        <v>0.04944425456108181</v>
      </c>
      <c r="C601">
        <v>2400</v>
      </c>
      <c r="D601">
        <v>1795</v>
      </c>
      <c r="E601">
        <v>0.7479166666666667</v>
      </c>
    </row>
    <row r="602" spans="1:5">
      <c r="A602" s="1">
        <v>600</v>
      </c>
      <c r="B602">
        <v>0.04959948457332075</v>
      </c>
      <c r="C602">
        <v>2399</v>
      </c>
      <c r="D602">
        <v>1794</v>
      </c>
      <c r="E602">
        <v>0.7478115881617341</v>
      </c>
    </row>
    <row r="603" spans="1:5">
      <c r="A603" s="1">
        <v>601</v>
      </c>
      <c r="B603">
        <v>0.04970628902609264</v>
      </c>
      <c r="C603">
        <v>2398</v>
      </c>
      <c r="D603">
        <v>1794</v>
      </c>
      <c r="E603">
        <v>0.7481234361968306</v>
      </c>
    </row>
    <row r="604" spans="1:5">
      <c r="A604" s="1">
        <v>602</v>
      </c>
      <c r="B604">
        <v>0.04982100426098501</v>
      </c>
      <c r="C604">
        <v>2397</v>
      </c>
      <c r="D604">
        <v>1793</v>
      </c>
      <c r="E604">
        <v>0.7480183562786817</v>
      </c>
    </row>
    <row r="605" spans="1:5">
      <c r="A605" s="1">
        <v>603</v>
      </c>
      <c r="B605">
        <v>0.04991747922391543</v>
      </c>
      <c r="C605">
        <v>2396</v>
      </c>
      <c r="D605">
        <v>1792</v>
      </c>
      <c r="E605">
        <v>0.7479131886477463</v>
      </c>
    </row>
    <row r="606" spans="1:5">
      <c r="A606" s="1">
        <v>604</v>
      </c>
      <c r="B606">
        <v>0.0500427841791693</v>
      </c>
      <c r="C606">
        <v>2395</v>
      </c>
      <c r="D606">
        <v>1791</v>
      </c>
      <c r="E606">
        <v>0.7478079331941545</v>
      </c>
    </row>
    <row r="607" spans="1:5">
      <c r="A607" s="1">
        <v>605</v>
      </c>
      <c r="B607">
        <v>0.0500869551522245</v>
      </c>
      <c r="C607">
        <v>2394</v>
      </c>
      <c r="D607">
        <v>1790</v>
      </c>
      <c r="E607">
        <v>0.747702589807853</v>
      </c>
    </row>
    <row r="608" spans="1:5">
      <c r="A608" s="1">
        <v>606</v>
      </c>
      <c r="B608">
        <v>0.05028444862695469</v>
      </c>
      <c r="C608">
        <v>2393</v>
      </c>
      <c r="D608">
        <v>1790</v>
      </c>
      <c r="E608">
        <v>0.7480150438779775</v>
      </c>
    </row>
    <row r="609" spans="1:5">
      <c r="A609" s="1">
        <v>607</v>
      </c>
      <c r="B609">
        <v>0.05043010149492511</v>
      </c>
      <c r="C609">
        <v>2392</v>
      </c>
      <c r="D609">
        <v>1789</v>
      </c>
      <c r="E609">
        <v>0.7479096989966555</v>
      </c>
    </row>
    <row r="610" spans="1:5">
      <c r="A610" s="1">
        <v>608</v>
      </c>
      <c r="B610">
        <v>0.05043773804342155</v>
      </c>
      <c r="C610">
        <v>2391</v>
      </c>
      <c r="D610">
        <v>1788</v>
      </c>
      <c r="E610">
        <v>0.7478042659974906</v>
      </c>
    </row>
    <row r="611" spans="1:5">
      <c r="A611" s="1">
        <v>609</v>
      </c>
      <c r="B611">
        <v>0.05061514738460837</v>
      </c>
      <c r="C611">
        <v>2390</v>
      </c>
      <c r="D611">
        <v>1787</v>
      </c>
      <c r="E611">
        <v>0.7476987447698745</v>
      </c>
    </row>
    <row r="612" spans="1:5">
      <c r="A612" s="1">
        <v>610</v>
      </c>
      <c r="B612">
        <v>0.05077153840776205</v>
      </c>
      <c r="C612">
        <v>2389</v>
      </c>
      <c r="D612">
        <v>1787</v>
      </c>
      <c r="E612">
        <v>0.7480117203850983</v>
      </c>
    </row>
    <row r="613" spans="1:5">
      <c r="A613" s="1">
        <v>611</v>
      </c>
      <c r="B613">
        <v>0.05082931244448674</v>
      </c>
      <c r="C613">
        <v>2388</v>
      </c>
      <c r="D613">
        <v>1786</v>
      </c>
      <c r="E613">
        <v>0.7479061976549414</v>
      </c>
    </row>
    <row r="614" spans="1:5">
      <c r="A614" s="1">
        <v>612</v>
      </c>
      <c r="B614">
        <v>0.051009454695361</v>
      </c>
      <c r="C614">
        <v>2387</v>
      </c>
      <c r="D614">
        <v>1785</v>
      </c>
      <c r="E614">
        <v>0.7478005865102639</v>
      </c>
    </row>
    <row r="615" spans="1:5">
      <c r="A615" s="1">
        <v>613</v>
      </c>
      <c r="B615">
        <v>0.05124627420433492</v>
      </c>
      <c r="C615">
        <v>2386</v>
      </c>
      <c r="D615">
        <v>1784</v>
      </c>
      <c r="E615">
        <v>0.7476948868398994</v>
      </c>
    </row>
    <row r="616" spans="1:5">
      <c r="A616" s="1">
        <v>614</v>
      </c>
      <c r="B616">
        <v>0.05128407530335388</v>
      </c>
      <c r="C616">
        <v>2385</v>
      </c>
      <c r="D616">
        <v>1784</v>
      </c>
      <c r="E616">
        <v>0.7480083857442348</v>
      </c>
    </row>
    <row r="617" spans="1:5">
      <c r="A617" s="1">
        <v>615</v>
      </c>
      <c r="B617">
        <v>0.05179656810060251</v>
      </c>
      <c r="C617">
        <v>2384</v>
      </c>
      <c r="D617">
        <v>1783</v>
      </c>
      <c r="E617">
        <v>0.7479026845637584</v>
      </c>
    </row>
    <row r="618" spans="1:5">
      <c r="A618" s="1">
        <v>616</v>
      </c>
      <c r="B618">
        <v>0.0518591842620888</v>
      </c>
      <c r="C618">
        <v>2383</v>
      </c>
      <c r="D618">
        <v>1782</v>
      </c>
      <c r="E618">
        <v>0.7477968946705833</v>
      </c>
    </row>
    <row r="619" spans="1:5">
      <c r="A619" s="1">
        <v>617</v>
      </c>
      <c r="B619">
        <v>0.05187598287094275</v>
      </c>
      <c r="C619">
        <v>2382</v>
      </c>
      <c r="D619">
        <v>1781</v>
      </c>
      <c r="E619">
        <v>0.7476910159529807</v>
      </c>
    </row>
    <row r="620" spans="1:5">
      <c r="A620" s="1">
        <v>618</v>
      </c>
      <c r="B620">
        <v>0.05225027331729226</v>
      </c>
      <c r="C620">
        <v>2381</v>
      </c>
      <c r="D620">
        <v>1780</v>
      </c>
      <c r="E620">
        <v>0.747585048299034</v>
      </c>
    </row>
    <row r="621" spans="1:5">
      <c r="A621" s="1">
        <v>619</v>
      </c>
      <c r="B621">
        <v>0.05228556022557762</v>
      </c>
      <c r="C621">
        <v>2380</v>
      </c>
      <c r="D621">
        <v>1779</v>
      </c>
      <c r="E621">
        <v>0.7474789915966387</v>
      </c>
    </row>
    <row r="622" spans="1:5">
      <c r="A622" s="1">
        <v>620</v>
      </c>
      <c r="B622">
        <v>0.05246539541082029</v>
      </c>
      <c r="C622">
        <v>2379</v>
      </c>
      <c r="D622">
        <v>1778</v>
      </c>
      <c r="E622">
        <v>0.7473728457335015</v>
      </c>
    </row>
    <row r="623" spans="1:5">
      <c r="A623" s="1">
        <v>621</v>
      </c>
      <c r="B623">
        <v>0.05259315256262198</v>
      </c>
      <c r="C623">
        <v>2378</v>
      </c>
      <c r="D623">
        <v>1777</v>
      </c>
      <c r="E623">
        <v>0.7472666105971405</v>
      </c>
    </row>
    <row r="624" spans="1:5">
      <c r="A624" s="1">
        <v>622</v>
      </c>
      <c r="B624">
        <v>0.05287545182649489</v>
      </c>
      <c r="C624">
        <v>2377</v>
      </c>
      <c r="D624">
        <v>1776</v>
      </c>
      <c r="E624">
        <v>0.7471602860748843</v>
      </c>
    </row>
    <row r="625" spans="1:5">
      <c r="A625" s="1">
        <v>623</v>
      </c>
      <c r="B625">
        <v>0.05314442154576682</v>
      </c>
      <c r="C625">
        <v>2376</v>
      </c>
      <c r="D625">
        <v>1775</v>
      </c>
      <c r="E625">
        <v>0.7470538720538721</v>
      </c>
    </row>
    <row r="626" spans="1:5">
      <c r="A626" s="1">
        <v>624</v>
      </c>
      <c r="B626">
        <v>0.05321211605036869</v>
      </c>
      <c r="C626">
        <v>2375</v>
      </c>
      <c r="D626">
        <v>1774</v>
      </c>
      <c r="E626">
        <v>0.7469473684210526</v>
      </c>
    </row>
    <row r="627" spans="1:5">
      <c r="A627" s="1">
        <v>625</v>
      </c>
      <c r="B627">
        <v>0.05330965118854203</v>
      </c>
      <c r="C627">
        <v>2374</v>
      </c>
      <c r="D627">
        <v>1773</v>
      </c>
      <c r="E627">
        <v>0.7468407750631845</v>
      </c>
    </row>
    <row r="628" spans="1:5">
      <c r="A628" s="1">
        <v>626</v>
      </c>
      <c r="B628">
        <v>0.0534336091065859</v>
      </c>
      <c r="C628">
        <v>2373</v>
      </c>
      <c r="D628">
        <v>1773</v>
      </c>
      <c r="E628">
        <v>0.7471554993678887</v>
      </c>
    </row>
    <row r="629" spans="1:5">
      <c r="A629" s="1">
        <v>627</v>
      </c>
      <c r="B629">
        <v>0.05358666165281889</v>
      </c>
      <c r="C629">
        <v>2372</v>
      </c>
      <c r="D629">
        <v>1773</v>
      </c>
      <c r="E629">
        <v>0.7474704890387859</v>
      </c>
    </row>
    <row r="630" spans="1:5">
      <c r="A630" s="1">
        <v>628</v>
      </c>
      <c r="B630">
        <v>0.05360769839579249</v>
      </c>
      <c r="C630">
        <v>2371</v>
      </c>
      <c r="D630">
        <v>1772</v>
      </c>
      <c r="E630">
        <v>0.7473639814424293</v>
      </c>
    </row>
    <row r="631" spans="1:5">
      <c r="A631" s="1">
        <v>629</v>
      </c>
      <c r="B631">
        <v>0.05368063103562393</v>
      </c>
      <c r="C631">
        <v>2370</v>
      </c>
      <c r="D631">
        <v>1771</v>
      </c>
      <c r="E631">
        <v>0.7472573839662447</v>
      </c>
    </row>
    <row r="632" spans="1:5">
      <c r="A632" s="1">
        <v>630</v>
      </c>
      <c r="B632">
        <v>0.0538263961352945</v>
      </c>
      <c r="C632">
        <v>2369</v>
      </c>
      <c r="D632">
        <v>1771</v>
      </c>
      <c r="E632">
        <v>0.7475728155339806</v>
      </c>
    </row>
    <row r="633" spans="1:5">
      <c r="A633" s="1">
        <v>631</v>
      </c>
      <c r="B633">
        <v>0.05386645116756683</v>
      </c>
      <c r="C633">
        <v>2368</v>
      </c>
      <c r="D633">
        <v>1771</v>
      </c>
      <c r="E633">
        <v>0.7478885135135135</v>
      </c>
    </row>
    <row r="634" spans="1:5">
      <c r="A634" s="1">
        <v>632</v>
      </c>
      <c r="B634">
        <v>0.05396273541291152</v>
      </c>
      <c r="C634">
        <v>2367</v>
      </c>
      <c r="D634">
        <v>1770</v>
      </c>
      <c r="E634">
        <v>0.7477820025348543</v>
      </c>
    </row>
    <row r="635" spans="1:5">
      <c r="A635" s="1">
        <v>633</v>
      </c>
      <c r="B635">
        <v>0.05402214454898058</v>
      </c>
      <c r="C635">
        <v>2366</v>
      </c>
      <c r="D635">
        <v>1769</v>
      </c>
      <c r="E635">
        <v>0.7476754015215553</v>
      </c>
    </row>
    <row r="636" spans="1:5">
      <c r="A636" s="1">
        <v>634</v>
      </c>
      <c r="B636">
        <v>0.05421212786120422</v>
      </c>
      <c r="C636">
        <v>2365</v>
      </c>
      <c r="D636">
        <v>1769</v>
      </c>
      <c r="E636">
        <v>0.7479915433403805</v>
      </c>
    </row>
    <row r="637" spans="1:5">
      <c r="A637" s="1">
        <v>635</v>
      </c>
      <c r="B637">
        <v>0.05432137531230041</v>
      </c>
      <c r="C637">
        <v>2364</v>
      </c>
      <c r="D637">
        <v>1769</v>
      </c>
      <c r="E637">
        <v>0.7483079526226735</v>
      </c>
    </row>
    <row r="638" spans="1:5">
      <c r="A638" s="1">
        <v>636</v>
      </c>
      <c r="B638">
        <v>0.05437533837736286</v>
      </c>
      <c r="C638">
        <v>2363</v>
      </c>
      <c r="D638">
        <v>1768</v>
      </c>
      <c r="E638">
        <v>0.7482014388489209</v>
      </c>
    </row>
    <row r="639" spans="1:5">
      <c r="A639" s="1">
        <v>637</v>
      </c>
      <c r="B639">
        <v>0.0544615945146989</v>
      </c>
      <c r="C639">
        <v>2362</v>
      </c>
      <c r="D639">
        <v>1767</v>
      </c>
      <c r="E639">
        <v>0.7480948348856901</v>
      </c>
    </row>
    <row r="640" spans="1:5">
      <c r="A640" s="1">
        <v>638</v>
      </c>
      <c r="B640">
        <v>0.05449519915879364</v>
      </c>
      <c r="C640">
        <v>2361</v>
      </c>
      <c r="D640">
        <v>1766</v>
      </c>
      <c r="E640">
        <v>0.747988140618382</v>
      </c>
    </row>
    <row r="641" spans="1:5">
      <c r="A641" s="1">
        <v>639</v>
      </c>
      <c r="B641">
        <v>0.05450786184499989</v>
      </c>
      <c r="C641">
        <v>2360</v>
      </c>
      <c r="D641">
        <v>1766</v>
      </c>
      <c r="E641">
        <v>0.7483050847457627</v>
      </c>
    </row>
    <row r="642" spans="1:5">
      <c r="A642" s="1">
        <v>640</v>
      </c>
      <c r="B642">
        <v>0.05451877241577918</v>
      </c>
      <c r="C642">
        <v>2359</v>
      </c>
      <c r="D642">
        <v>1765</v>
      </c>
      <c r="E642">
        <v>0.748198389147944</v>
      </c>
    </row>
    <row r="643" spans="1:5">
      <c r="A643" s="1">
        <v>641</v>
      </c>
      <c r="B643">
        <v>0.05455562453598461</v>
      </c>
      <c r="C643">
        <v>2358</v>
      </c>
      <c r="D643">
        <v>1764</v>
      </c>
      <c r="E643">
        <v>0.7480916030534351</v>
      </c>
    </row>
    <row r="644" spans="1:5">
      <c r="A644" s="1">
        <v>642</v>
      </c>
      <c r="B644">
        <v>0.0545995849640859</v>
      </c>
      <c r="C644">
        <v>2357</v>
      </c>
      <c r="D644">
        <v>1763</v>
      </c>
      <c r="E644">
        <v>0.7479847263470514</v>
      </c>
    </row>
    <row r="645" spans="1:5">
      <c r="A645" s="1">
        <v>643</v>
      </c>
      <c r="B645">
        <v>0.05472505367294289</v>
      </c>
      <c r="C645">
        <v>2356</v>
      </c>
      <c r="D645">
        <v>1762</v>
      </c>
      <c r="E645">
        <v>0.7478777589134126</v>
      </c>
    </row>
    <row r="646" spans="1:5">
      <c r="A646" s="1">
        <v>644</v>
      </c>
      <c r="B646">
        <v>0.05479662138547869</v>
      </c>
      <c r="C646">
        <v>2355</v>
      </c>
      <c r="D646">
        <v>1761</v>
      </c>
      <c r="E646">
        <v>0.7477707006369426</v>
      </c>
    </row>
    <row r="647" spans="1:5">
      <c r="A647" s="1">
        <v>645</v>
      </c>
      <c r="B647">
        <v>0.05486508054889683</v>
      </c>
      <c r="C647">
        <v>2354</v>
      </c>
      <c r="D647">
        <v>1760</v>
      </c>
      <c r="E647">
        <v>0.7476635514018691</v>
      </c>
    </row>
    <row r="648" spans="1:5">
      <c r="A648" s="1">
        <v>646</v>
      </c>
      <c r="B648">
        <v>0.0549827611675211</v>
      </c>
      <c r="C648">
        <v>2353</v>
      </c>
      <c r="D648">
        <v>1759</v>
      </c>
      <c r="E648">
        <v>0.7475563110922226</v>
      </c>
    </row>
    <row r="649" spans="1:5">
      <c r="A649" s="1">
        <v>647</v>
      </c>
      <c r="B649">
        <v>0.0549950959770138</v>
      </c>
      <c r="C649">
        <v>2352</v>
      </c>
      <c r="D649">
        <v>1758</v>
      </c>
      <c r="E649">
        <v>0.7474489795918368</v>
      </c>
    </row>
    <row r="650" spans="1:5">
      <c r="A650" s="1">
        <v>648</v>
      </c>
      <c r="B650">
        <v>0.05514031032043309</v>
      </c>
      <c r="C650">
        <v>2351</v>
      </c>
      <c r="D650">
        <v>1757</v>
      </c>
      <c r="E650">
        <v>0.7473415567843471</v>
      </c>
    </row>
    <row r="651" spans="1:5">
      <c r="A651" s="1">
        <v>649</v>
      </c>
      <c r="B651">
        <v>0.05516743157725679</v>
      </c>
      <c r="C651">
        <v>2350</v>
      </c>
      <c r="D651">
        <v>1756</v>
      </c>
      <c r="E651">
        <v>0.7472340425531915</v>
      </c>
    </row>
    <row r="652" spans="1:5">
      <c r="A652" s="1">
        <v>650</v>
      </c>
      <c r="B652">
        <v>0.055262615163578</v>
      </c>
      <c r="C652">
        <v>2349</v>
      </c>
      <c r="D652">
        <v>1755</v>
      </c>
      <c r="E652">
        <v>0.7471264367816092</v>
      </c>
    </row>
    <row r="653" spans="1:5">
      <c r="A653" s="1">
        <v>651</v>
      </c>
      <c r="B653">
        <v>0.05533054450997188</v>
      </c>
      <c r="C653">
        <v>2348</v>
      </c>
      <c r="D653">
        <v>1754</v>
      </c>
      <c r="E653">
        <v>0.7470187393526405</v>
      </c>
    </row>
    <row r="654" spans="1:5">
      <c r="A654" s="1">
        <v>652</v>
      </c>
      <c r="B654">
        <v>0.05545759374616233</v>
      </c>
      <c r="C654">
        <v>2347</v>
      </c>
      <c r="D654">
        <v>1753</v>
      </c>
      <c r="E654">
        <v>0.7469109501491266</v>
      </c>
    </row>
    <row r="655" spans="1:5">
      <c r="A655" s="1">
        <v>653</v>
      </c>
      <c r="B655">
        <v>0.05558168308825717</v>
      </c>
      <c r="C655">
        <v>2346</v>
      </c>
      <c r="D655">
        <v>1752</v>
      </c>
      <c r="E655">
        <v>0.7468030690537084</v>
      </c>
    </row>
    <row r="656" spans="1:5">
      <c r="A656" s="1">
        <v>654</v>
      </c>
      <c r="B656">
        <v>0.05558866727723455</v>
      </c>
      <c r="C656">
        <v>2345</v>
      </c>
      <c r="D656">
        <v>1751</v>
      </c>
      <c r="E656">
        <v>0.7466950959488273</v>
      </c>
    </row>
    <row r="657" spans="1:5">
      <c r="A657" s="1">
        <v>655</v>
      </c>
      <c r="B657">
        <v>0.0555939654355706</v>
      </c>
      <c r="C657">
        <v>2344</v>
      </c>
      <c r="D657">
        <v>1750</v>
      </c>
      <c r="E657">
        <v>0.7465870307167235</v>
      </c>
    </row>
    <row r="658" spans="1:5">
      <c r="A658" s="1">
        <v>656</v>
      </c>
      <c r="B658">
        <v>0.05567255396069815</v>
      </c>
      <c r="C658">
        <v>2343</v>
      </c>
      <c r="D658">
        <v>1750</v>
      </c>
      <c r="E658">
        <v>0.7469056764831413</v>
      </c>
    </row>
    <row r="659" spans="1:5">
      <c r="A659" s="1">
        <v>657</v>
      </c>
      <c r="B659">
        <v>0.05568282096060617</v>
      </c>
      <c r="C659">
        <v>2342</v>
      </c>
      <c r="D659">
        <v>1749</v>
      </c>
      <c r="E659">
        <v>0.746797608881298</v>
      </c>
    </row>
    <row r="660" spans="1:5">
      <c r="A660" s="1">
        <v>658</v>
      </c>
      <c r="B660">
        <v>0.05581587115501296</v>
      </c>
      <c r="C660">
        <v>2341</v>
      </c>
      <c r="D660">
        <v>1748</v>
      </c>
      <c r="E660">
        <v>0.7466894489534387</v>
      </c>
    </row>
    <row r="661" spans="1:5">
      <c r="A661" s="1">
        <v>659</v>
      </c>
      <c r="B661">
        <v>0.05587941234341898</v>
      </c>
      <c r="C661">
        <v>2340</v>
      </c>
      <c r="D661">
        <v>1747</v>
      </c>
      <c r="E661">
        <v>0.7465811965811966</v>
      </c>
    </row>
    <row r="662" spans="1:5">
      <c r="A662" s="1">
        <v>660</v>
      </c>
      <c r="B662">
        <v>0.05597728090788312</v>
      </c>
      <c r="C662">
        <v>2339</v>
      </c>
      <c r="D662">
        <v>1747</v>
      </c>
      <c r="E662">
        <v>0.7469003847798205</v>
      </c>
    </row>
    <row r="663" spans="1:5">
      <c r="A663" s="1">
        <v>661</v>
      </c>
      <c r="B663">
        <v>0.05635307664226397</v>
      </c>
      <c r="C663">
        <v>2338</v>
      </c>
      <c r="D663">
        <v>1746</v>
      </c>
      <c r="E663">
        <v>0.7467921300256629</v>
      </c>
    </row>
    <row r="664" spans="1:5">
      <c r="A664" s="1">
        <v>662</v>
      </c>
      <c r="B664">
        <v>0.0564944047427629</v>
      </c>
      <c r="C664">
        <v>2337</v>
      </c>
      <c r="D664">
        <v>1745</v>
      </c>
      <c r="E664">
        <v>0.7466837826273</v>
      </c>
    </row>
    <row r="665" spans="1:5">
      <c r="A665" s="1">
        <v>663</v>
      </c>
      <c r="B665">
        <v>0.05654379517187635</v>
      </c>
      <c r="C665">
        <v>2336</v>
      </c>
      <c r="D665">
        <v>1744</v>
      </c>
      <c r="E665">
        <v>0.7465753424657534</v>
      </c>
    </row>
    <row r="666" spans="1:5">
      <c r="A666" s="1">
        <v>664</v>
      </c>
      <c r="B666">
        <v>0.05669805670779149</v>
      </c>
      <c r="C666">
        <v>2335</v>
      </c>
      <c r="D666">
        <v>1744</v>
      </c>
      <c r="E666">
        <v>0.7468950749464668</v>
      </c>
    </row>
    <row r="667" spans="1:5">
      <c r="A667" s="1">
        <v>665</v>
      </c>
      <c r="B667">
        <v>0.05676602448608037</v>
      </c>
      <c r="C667">
        <v>2334</v>
      </c>
      <c r="D667">
        <v>1743</v>
      </c>
      <c r="E667">
        <v>0.7467866323907455</v>
      </c>
    </row>
    <row r="668" spans="1:5">
      <c r="A668" s="1">
        <v>666</v>
      </c>
      <c r="B668">
        <v>0.0569322642862693</v>
      </c>
      <c r="C668">
        <v>2333</v>
      </c>
      <c r="D668">
        <v>1742</v>
      </c>
      <c r="E668">
        <v>0.7466780968709815</v>
      </c>
    </row>
    <row r="669" spans="1:5">
      <c r="A669" s="1">
        <v>667</v>
      </c>
      <c r="B669">
        <v>0.05720054970425914</v>
      </c>
      <c r="C669">
        <v>2332</v>
      </c>
      <c r="D669">
        <v>1741</v>
      </c>
      <c r="E669">
        <v>0.7465694682675815</v>
      </c>
    </row>
    <row r="670" spans="1:5">
      <c r="A670" s="1">
        <v>668</v>
      </c>
      <c r="B670">
        <v>0.05720333667402233</v>
      </c>
      <c r="C670">
        <v>2331</v>
      </c>
      <c r="D670">
        <v>1740</v>
      </c>
      <c r="E670">
        <v>0.7464607464607464</v>
      </c>
    </row>
    <row r="671" spans="1:5">
      <c r="A671" s="1">
        <v>669</v>
      </c>
      <c r="B671">
        <v>0.05750452891974422</v>
      </c>
      <c r="C671">
        <v>2330</v>
      </c>
      <c r="D671">
        <v>1739</v>
      </c>
      <c r="E671">
        <v>0.7463519313304721</v>
      </c>
    </row>
    <row r="672" spans="1:5">
      <c r="A672" s="1">
        <v>670</v>
      </c>
      <c r="B672">
        <v>0.05759305965350436</v>
      </c>
      <c r="C672">
        <v>2329</v>
      </c>
      <c r="D672">
        <v>1738</v>
      </c>
      <c r="E672">
        <v>0.7462430227565479</v>
      </c>
    </row>
    <row r="673" spans="1:5">
      <c r="A673" s="1">
        <v>671</v>
      </c>
      <c r="B673">
        <v>0.0576215572496166</v>
      </c>
      <c r="C673">
        <v>2328</v>
      </c>
      <c r="D673">
        <v>1737</v>
      </c>
      <c r="E673">
        <v>0.7461340206185567</v>
      </c>
    </row>
    <row r="674" spans="1:5">
      <c r="A674" s="1">
        <v>672</v>
      </c>
      <c r="B674">
        <v>0.05764155412271066</v>
      </c>
      <c r="C674">
        <v>2327</v>
      </c>
      <c r="D674">
        <v>1736</v>
      </c>
      <c r="E674">
        <v>0.7460249247958746</v>
      </c>
    </row>
    <row r="675" spans="1:5">
      <c r="A675" s="1">
        <v>673</v>
      </c>
      <c r="B675">
        <v>0.05771437346970831</v>
      </c>
      <c r="C675">
        <v>2326</v>
      </c>
      <c r="D675">
        <v>1735</v>
      </c>
      <c r="E675">
        <v>0.7459157351676698</v>
      </c>
    </row>
    <row r="676" spans="1:5">
      <c r="A676" s="1">
        <v>674</v>
      </c>
      <c r="B676">
        <v>0.05780780179070266</v>
      </c>
      <c r="C676">
        <v>2325</v>
      </c>
      <c r="D676">
        <v>1734</v>
      </c>
      <c r="E676">
        <v>0.7458064516129033</v>
      </c>
    </row>
    <row r="677" spans="1:5">
      <c r="A677" s="1">
        <v>675</v>
      </c>
      <c r="B677">
        <v>0.0579400009769524</v>
      </c>
      <c r="C677">
        <v>2324</v>
      </c>
      <c r="D677">
        <v>1734</v>
      </c>
      <c r="E677">
        <v>0.7461273666092944</v>
      </c>
    </row>
    <row r="678" spans="1:5">
      <c r="A678" s="1">
        <v>676</v>
      </c>
      <c r="B678">
        <v>0.05803250604270205</v>
      </c>
      <c r="C678">
        <v>2323</v>
      </c>
      <c r="D678">
        <v>1733</v>
      </c>
      <c r="E678">
        <v>0.7460180800688765</v>
      </c>
    </row>
    <row r="679" spans="1:5">
      <c r="A679" s="1">
        <v>677</v>
      </c>
      <c r="B679">
        <v>0.05812934572827633</v>
      </c>
      <c r="C679">
        <v>2322</v>
      </c>
      <c r="D679">
        <v>1732</v>
      </c>
      <c r="E679">
        <v>0.7459086993970715</v>
      </c>
    </row>
    <row r="680" spans="1:5">
      <c r="A680" s="1">
        <v>678</v>
      </c>
      <c r="B680">
        <v>0.05833993028825568</v>
      </c>
      <c r="C680">
        <v>2321</v>
      </c>
      <c r="D680">
        <v>1731</v>
      </c>
      <c r="E680">
        <v>0.7457992244722103</v>
      </c>
    </row>
    <row r="681" spans="1:5">
      <c r="A681" s="1">
        <v>679</v>
      </c>
      <c r="B681">
        <v>0.05837580518817109</v>
      </c>
      <c r="C681">
        <v>2320</v>
      </c>
      <c r="D681">
        <v>1730</v>
      </c>
      <c r="E681">
        <v>0.7456896551724138</v>
      </c>
    </row>
    <row r="682" spans="1:5">
      <c r="A682" s="1">
        <v>680</v>
      </c>
      <c r="B682">
        <v>0.05843642807126437</v>
      </c>
      <c r="C682">
        <v>2319</v>
      </c>
      <c r="D682">
        <v>1729</v>
      </c>
      <c r="E682">
        <v>0.7455799913755929</v>
      </c>
    </row>
    <row r="683" spans="1:5">
      <c r="A683" s="1">
        <v>681</v>
      </c>
      <c r="B683">
        <v>0.05852716543545555</v>
      </c>
      <c r="C683">
        <v>2318</v>
      </c>
      <c r="D683">
        <v>1728</v>
      </c>
      <c r="E683">
        <v>0.7454702329594478</v>
      </c>
    </row>
    <row r="684" spans="1:5">
      <c r="A684" s="1">
        <v>682</v>
      </c>
      <c r="B684">
        <v>0.05859342868244632</v>
      </c>
      <c r="C684">
        <v>2317</v>
      </c>
      <c r="D684">
        <v>1727</v>
      </c>
      <c r="E684">
        <v>0.7453603798014674</v>
      </c>
    </row>
    <row r="685" spans="1:5">
      <c r="A685" s="1">
        <v>683</v>
      </c>
      <c r="B685">
        <v>0.05875406397455962</v>
      </c>
      <c r="C685">
        <v>2316</v>
      </c>
      <c r="D685">
        <v>1726</v>
      </c>
      <c r="E685">
        <v>0.7452504317789291</v>
      </c>
    </row>
    <row r="686" spans="1:5">
      <c r="A686" s="1">
        <v>684</v>
      </c>
      <c r="B686">
        <v>0.05882751018299737</v>
      </c>
      <c r="C686">
        <v>2315</v>
      </c>
      <c r="D686">
        <v>1725</v>
      </c>
      <c r="E686">
        <v>0.7451403887688985</v>
      </c>
    </row>
    <row r="687" spans="1:5">
      <c r="A687" s="1">
        <v>685</v>
      </c>
      <c r="B687">
        <v>0.05882839204737622</v>
      </c>
      <c r="C687">
        <v>2314</v>
      </c>
      <c r="D687">
        <v>1725</v>
      </c>
      <c r="E687">
        <v>0.7454624027657736</v>
      </c>
    </row>
    <row r="688" spans="1:5">
      <c r="A688" s="1">
        <v>686</v>
      </c>
      <c r="B688">
        <v>0.05886735247082697</v>
      </c>
      <c r="C688">
        <v>2313</v>
      </c>
      <c r="D688">
        <v>1724</v>
      </c>
      <c r="E688">
        <v>0.7453523562472979</v>
      </c>
    </row>
    <row r="689" spans="1:5">
      <c r="A689" s="1">
        <v>687</v>
      </c>
      <c r="B689">
        <v>0.05889613463910237</v>
      </c>
      <c r="C689">
        <v>2312</v>
      </c>
      <c r="D689">
        <v>1724</v>
      </c>
      <c r="E689">
        <v>0.7456747404844291</v>
      </c>
    </row>
    <row r="690" spans="1:5">
      <c r="A690" s="1">
        <v>688</v>
      </c>
      <c r="B690">
        <v>0.05892060501305196</v>
      </c>
      <c r="C690">
        <v>2311</v>
      </c>
      <c r="D690">
        <v>1723</v>
      </c>
      <c r="E690">
        <v>0.7455646906101255</v>
      </c>
    </row>
    <row r="691" spans="1:5">
      <c r="A691" s="1">
        <v>689</v>
      </c>
      <c r="B691">
        <v>0.05903374975548914</v>
      </c>
      <c r="C691">
        <v>2310</v>
      </c>
      <c r="D691">
        <v>1722</v>
      </c>
      <c r="E691">
        <v>0.7454545454545455</v>
      </c>
    </row>
    <row r="692" spans="1:5">
      <c r="A692" s="1">
        <v>690</v>
      </c>
      <c r="B692">
        <v>0.05935255257668715</v>
      </c>
      <c r="C692">
        <v>2309</v>
      </c>
      <c r="D692">
        <v>1721</v>
      </c>
      <c r="E692">
        <v>0.7453443048938935</v>
      </c>
    </row>
    <row r="693" spans="1:5">
      <c r="A693" s="1">
        <v>691</v>
      </c>
      <c r="B693">
        <v>0.0594656241745648</v>
      </c>
      <c r="C693">
        <v>2308</v>
      </c>
      <c r="D693">
        <v>1720</v>
      </c>
      <c r="E693">
        <v>0.7452339688041595</v>
      </c>
    </row>
    <row r="694" spans="1:5">
      <c r="A694" s="1">
        <v>692</v>
      </c>
      <c r="B694">
        <v>0.05974258205583483</v>
      </c>
      <c r="C694">
        <v>2307</v>
      </c>
      <c r="D694">
        <v>1719</v>
      </c>
      <c r="E694">
        <v>0.7451235370611183</v>
      </c>
    </row>
    <row r="695" spans="1:5">
      <c r="A695" s="1">
        <v>693</v>
      </c>
      <c r="B695">
        <v>0.05975518468355845</v>
      </c>
      <c r="C695">
        <v>2306</v>
      </c>
      <c r="D695">
        <v>1718</v>
      </c>
      <c r="E695">
        <v>0.7450130095403296</v>
      </c>
    </row>
    <row r="696" spans="1:5">
      <c r="A696" s="1">
        <v>694</v>
      </c>
      <c r="B696">
        <v>0.05981856034151267</v>
      </c>
      <c r="C696">
        <v>2305</v>
      </c>
      <c r="D696">
        <v>1717</v>
      </c>
      <c r="E696">
        <v>0.7449023861171367</v>
      </c>
    </row>
    <row r="697" spans="1:5">
      <c r="A697" s="1">
        <v>695</v>
      </c>
      <c r="B697">
        <v>0.05991873856204677</v>
      </c>
      <c r="C697">
        <v>2304</v>
      </c>
      <c r="D697">
        <v>1717</v>
      </c>
      <c r="E697">
        <v>0.7452256944444444</v>
      </c>
    </row>
    <row r="698" spans="1:5">
      <c r="A698" s="1">
        <v>696</v>
      </c>
      <c r="B698">
        <v>0.06022936436517612</v>
      </c>
      <c r="C698">
        <v>2303</v>
      </c>
      <c r="D698">
        <v>1716</v>
      </c>
      <c r="E698">
        <v>0.7451150673035172</v>
      </c>
    </row>
    <row r="699" spans="1:5">
      <c r="A699" s="1">
        <v>697</v>
      </c>
      <c r="B699">
        <v>0.06042556803064891</v>
      </c>
      <c r="C699">
        <v>2302</v>
      </c>
      <c r="D699">
        <v>1715</v>
      </c>
      <c r="E699">
        <v>0.7450043440486533</v>
      </c>
    </row>
    <row r="700" spans="1:5">
      <c r="A700" s="1">
        <v>698</v>
      </c>
      <c r="B700">
        <v>0.06048374960724545</v>
      </c>
      <c r="C700">
        <v>2301</v>
      </c>
      <c r="D700">
        <v>1714</v>
      </c>
      <c r="E700">
        <v>0.7448935245545415</v>
      </c>
    </row>
    <row r="701" spans="1:5">
      <c r="A701" s="1">
        <v>699</v>
      </c>
      <c r="B701">
        <v>0.06051063689813696</v>
      </c>
      <c r="C701">
        <v>2300</v>
      </c>
      <c r="D701">
        <v>1713</v>
      </c>
      <c r="E701">
        <v>0.7447826086956522</v>
      </c>
    </row>
    <row r="702" spans="1:5">
      <c r="A702" s="1">
        <v>700</v>
      </c>
      <c r="B702">
        <v>0.06054031661260262</v>
      </c>
      <c r="C702">
        <v>2299</v>
      </c>
      <c r="D702">
        <v>1713</v>
      </c>
      <c r="E702">
        <v>0.7451065680730753</v>
      </c>
    </row>
    <row r="703" spans="1:5">
      <c r="A703" s="1">
        <v>701</v>
      </c>
      <c r="B703">
        <v>0.06054179052323949</v>
      </c>
      <c r="C703">
        <v>2298</v>
      </c>
      <c r="D703">
        <v>1712</v>
      </c>
      <c r="E703">
        <v>0.7449956483899043</v>
      </c>
    </row>
    <row r="704" spans="1:5">
      <c r="A704" s="1">
        <v>702</v>
      </c>
      <c r="B704">
        <v>0.06061658019530203</v>
      </c>
      <c r="C704">
        <v>2297</v>
      </c>
      <c r="D704">
        <v>1711</v>
      </c>
      <c r="E704">
        <v>0.7448846321288637</v>
      </c>
    </row>
    <row r="705" spans="1:5">
      <c r="A705" s="1">
        <v>703</v>
      </c>
      <c r="B705">
        <v>0.06067607958764065</v>
      </c>
      <c r="C705">
        <v>2296</v>
      </c>
      <c r="D705">
        <v>1710</v>
      </c>
      <c r="E705">
        <v>0.7447735191637631</v>
      </c>
    </row>
    <row r="706" spans="1:5">
      <c r="A706" s="1">
        <v>704</v>
      </c>
      <c r="B706">
        <v>0.06078088909875135</v>
      </c>
      <c r="C706">
        <v>2295</v>
      </c>
      <c r="D706">
        <v>1709</v>
      </c>
      <c r="E706">
        <v>0.7446623093681917</v>
      </c>
    </row>
    <row r="707" spans="1:5">
      <c r="A707" s="1">
        <v>705</v>
      </c>
      <c r="B707">
        <v>0.06079321131156079</v>
      </c>
      <c r="C707">
        <v>2294</v>
      </c>
      <c r="D707">
        <v>1708</v>
      </c>
      <c r="E707">
        <v>0.7445510026155188</v>
      </c>
    </row>
    <row r="708" spans="1:5">
      <c r="A708" s="1">
        <v>706</v>
      </c>
      <c r="B708">
        <v>0.06087227363572034</v>
      </c>
      <c r="C708">
        <v>2293</v>
      </c>
      <c r="D708">
        <v>1707</v>
      </c>
      <c r="E708">
        <v>0.7444395987788923</v>
      </c>
    </row>
    <row r="709" spans="1:5">
      <c r="A709" s="1">
        <v>707</v>
      </c>
      <c r="B709">
        <v>0.060872861870781</v>
      </c>
      <c r="C709">
        <v>2292</v>
      </c>
      <c r="D709">
        <v>1706</v>
      </c>
      <c r="E709">
        <v>0.7443280977312391</v>
      </c>
    </row>
    <row r="710" spans="1:5">
      <c r="A710" s="1">
        <v>708</v>
      </c>
      <c r="B710">
        <v>0.06089965163642219</v>
      </c>
      <c r="C710">
        <v>2291</v>
      </c>
      <c r="D710">
        <v>1705</v>
      </c>
      <c r="E710">
        <v>0.7442164993452641</v>
      </c>
    </row>
    <row r="711" spans="1:5">
      <c r="A711" s="1">
        <v>709</v>
      </c>
      <c r="B711">
        <v>0.06108137878756659</v>
      </c>
      <c r="C711">
        <v>2290</v>
      </c>
      <c r="D711">
        <v>1704</v>
      </c>
      <c r="E711">
        <v>0.7441048034934498</v>
      </c>
    </row>
    <row r="712" spans="1:5">
      <c r="A712" s="1">
        <v>710</v>
      </c>
      <c r="B712">
        <v>0.06128375227322991</v>
      </c>
      <c r="C712">
        <v>2289</v>
      </c>
      <c r="D712">
        <v>1703</v>
      </c>
      <c r="E712">
        <v>0.743993010048056</v>
      </c>
    </row>
    <row r="713" spans="1:5">
      <c r="A713" s="1">
        <v>711</v>
      </c>
      <c r="B713">
        <v>0.06133678011014698</v>
      </c>
      <c r="C713">
        <v>2288</v>
      </c>
      <c r="D713">
        <v>1702</v>
      </c>
      <c r="E713">
        <v>0.7438811188811189</v>
      </c>
    </row>
    <row r="714" spans="1:5">
      <c r="A714" s="1">
        <v>712</v>
      </c>
      <c r="B714">
        <v>0.06147128988036243</v>
      </c>
      <c r="C714">
        <v>2287</v>
      </c>
      <c r="D714">
        <v>1701</v>
      </c>
      <c r="E714">
        <v>0.7437691298644512</v>
      </c>
    </row>
    <row r="715" spans="1:5">
      <c r="A715" s="1">
        <v>713</v>
      </c>
      <c r="B715">
        <v>0.06155167902137748</v>
      </c>
      <c r="C715">
        <v>2286</v>
      </c>
      <c r="D715">
        <v>1700</v>
      </c>
      <c r="E715">
        <v>0.7436570428696413</v>
      </c>
    </row>
    <row r="716" spans="1:5">
      <c r="A716" s="1">
        <v>714</v>
      </c>
      <c r="B716">
        <v>0.06157687980773119</v>
      </c>
      <c r="C716">
        <v>2285</v>
      </c>
      <c r="D716">
        <v>1699</v>
      </c>
      <c r="E716">
        <v>0.7435448577680526</v>
      </c>
    </row>
    <row r="717" spans="1:5">
      <c r="A717" s="1">
        <v>715</v>
      </c>
      <c r="B717">
        <v>0.0617246905930815</v>
      </c>
      <c r="C717">
        <v>2284</v>
      </c>
      <c r="D717">
        <v>1698</v>
      </c>
      <c r="E717">
        <v>0.7434325744308231</v>
      </c>
    </row>
    <row r="718" spans="1:5">
      <c r="A718" s="1">
        <v>716</v>
      </c>
      <c r="B718">
        <v>0.06172753384797169</v>
      </c>
      <c r="C718">
        <v>2283</v>
      </c>
      <c r="D718">
        <v>1697</v>
      </c>
      <c r="E718">
        <v>0.7433201927288655</v>
      </c>
    </row>
    <row r="719" spans="1:5">
      <c r="A719" s="1">
        <v>717</v>
      </c>
      <c r="B719">
        <v>0.06202347856520873</v>
      </c>
      <c r="C719">
        <v>2282</v>
      </c>
      <c r="D719">
        <v>1697</v>
      </c>
      <c r="E719">
        <v>0.7436459246275198</v>
      </c>
    </row>
    <row r="720" spans="1:5">
      <c r="A720" s="1">
        <v>718</v>
      </c>
      <c r="B720">
        <v>0.06203457513590771</v>
      </c>
      <c r="C720">
        <v>2281</v>
      </c>
      <c r="D720">
        <v>1696</v>
      </c>
      <c r="E720">
        <v>0.7435335379219641</v>
      </c>
    </row>
    <row r="721" spans="1:5">
      <c r="A721" s="1">
        <v>719</v>
      </c>
      <c r="B721">
        <v>0.0621750491685058</v>
      </c>
      <c r="C721">
        <v>2280</v>
      </c>
      <c r="D721">
        <v>1695</v>
      </c>
      <c r="E721">
        <v>0.743421052631579</v>
      </c>
    </row>
    <row r="722" spans="1:5">
      <c r="A722" s="1">
        <v>720</v>
      </c>
      <c r="B722">
        <v>0.06231249796705662</v>
      </c>
      <c r="C722">
        <v>2279</v>
      </c>
      <c r="D722">
        <v>1694</v>
      </c>
      <c r="E722">
        <v>0.7433084686265906</v>
      </c>
    </row>
    <row r="723" spans="1:5">
      <c r="A723" s="1">
        <v>721</v>
      </c>
      <c r="B723">
        <v>0.06232351619986787</v>
      </c>
      <c r="C723">
        <v>2278</v>
      </c>
      <c r="D723">
        <v>1694</v>
      </c>
      <c r="E723">
        <v>0.7436347673397717</v>
      </c>
    </row>
    <row r="724" spans="1:5">
      <c r="A724" s="1">
        <v>722</v>
      </c>
      <c r="B724">
        <v>0.06239245991550035</v>
      </c>
      <c r="C724">
        <v>2277</v>
      </c>
      <c r="D724">
        <v>1693</v>
      </c>
      <c r="E724">
        <v>0.743522178304787</v>
      </c>
    </row>
    <row r="725" spans="1:5">
      <c r="A725" s="1">
        <v>723</v>
      </c>
      <c r="B725">
        <v>0.06242229226162999</v>
      </c>
      <c r="C725">
        <v>2276</v>
      </c>
      <c r="D725">
        <v>1693</v>
      </c>
      <c r="E725">
        <v>0.7438488576449912</v>
      </c>
    </row>
    <row r="726" spans="1:5">
      <c r="A726" s="1">
        <v>724</v>
      </c>
      <c r="B726">
        <v>0.06265714198826178</v>
      </c>
      <c r="C726">
        <v>2275</v>
      </c>
      <c r="D726">
        <v>1692</v>
      </c>
      <c r="E726">
        <v>0.7437362637362638</v>
      </c>
    </row>
    <row r="727" spans="1:5">
      <c r="A727" s="1">
        <v>725</v>
      </c>
      <c r="B727">
        <v>0.062700014141015</v>
      </c>
      <c r="C727">
        <v>2274</v>
      </c>
      <c r="D727">
        <v>1691</v>
      </c>
      <c r="E727">
        <v>0.7436235708003518</v>
      </c>
    </row>
    <row r="728" spans="1:5">
      <c r="A728" s="1">
        <v>726</v>
      </c>
      <c r="B728">
        <v>0.06275108291163267</v>
      </c>
      <c r="C728">
        <v>2273</v>
      </c>
      <c r="D728">
        <v>1691</v>
      </c>
      <c r="E728">
        <v>0.7439507259128905</v>
      </c>
    </row>
    <row r="729" spans="1:5">
      <c r="A729" s="1">
        <v>727</v>
      </c>
      <c r="B729">
        <v>0.0628362785901837</v>
      </c>
      <c r="C729">
        <v>2272</v>
      </c>
      <c r="D729">
        <v>1690</v>
      </c>
      <c r="E729">
        <v>0.7438380281690141</v>
      </c>
    </row>
    <row r="730" spans="1:5">
      <c r="A730" s="1">
        <v>728</v>
      </c>
      <c r="B730">
        <v>0.06290643212906932</v>
      </c>
      <c r="C730">
        <v>2271</v>
      </c>
      <c r="D730">
        <v>1689</v>
      </c>
      <c r="E730">
        <v>0.7437252311756936</v>
      </c>
    </row>
    <row r="731" spans="1:5">
      <c r="A731" s="1">
        <v>729</v>
      </c>
      <c r="B731">
        <v>0.06295960390014788</v>
      </c>
      <c r="C731">
        <v>2270</v>
      </c>
      <c r="D731">
        <v>1688</v>
      </c>
      <c r="E731">
        <v>0.7436123348017621</v>
      </c>
    </row>
    <row r="732" spans="1:5">
      <c r="A732" s="1">
        <v>730</v>
      </c>
      <c r="B732">
        <v>0.06301760108050303</v>
      </c>
      <c r="C732">
        <v>2269</v>
      </c>
      <c r="D732">
        <v>1687</v>
      </c>
      <c r="E732">
        <v>0.743499338915822</v>
      </c>
    </row>
    <row r="733" spans="1:5">
      <c r="A733" s="1">
        <v>731</v>
      </c>
      <c r="B733">
        <v>0.06307016116716113</v>
      </c>
      <c r="C733">
        <v>2268</v>
      </c>
      <c r="D733">
        <v>1687</v>
      </c>
      <c r="E733">
        <v>0.7438271604938271</v>
      </c>
    </row>
    <row r="734" spans="1:5">
      <c r="A734" s="1">
        <v>732</v>
      </c>
      <c r="B734">
        <v>0.06311345887242226</v>
      </c>
      <c r="C734">
        <v>2267</v>
      </c>
      <c r="D734">
        <v>1687</v>
      </c>
      <c r="E734">
        <v>0.7441552712836348</v>
      </c>
    </row>
    <row r="735" spans="1:5">
      <c r="A735" s="1">
        <v>733</v>
      </c>
      <c r="B735">
        <v>0.06315453954602734</v>
      </c>
      <c r="C735">
        <v>2266</v>
      </c>
      <c r="D735">
        <v>1686</v>
      </c>
      <c r="E735">
        <v>0.7440423654015887</v>
      </c>
    </row>
    <row r="736" spans="1:5">
      <c r="A736" s="1">
        <v>734</v>
      </c>
      <c r="B736">
        <v>0.06316175962322124</v>
      </c>
      <c r="C736">
        <v>2265</v>
      </c>
      <c r="D736">
        <v>1685</v>
      </c>
      <c r="E736">
        <v>0.7439293598233996</v>
      </c>
    </row>
    <row r="737" spans="1:5">
      <c r="A737" s="1">
        <v>735</v>
      </c>
      <c r="B737">
        <v>0.06322343169732481</v>
      </c>
      <c r="C737">
        <v>2264</v>
      </c>
      <c r="D737">
        <v>1685</v>
      </c>
      <c r="E737">
        <v>0.7442579505300353</v>
      </c>
    </row>
    <row r="738" spans="1:5">
      <c r="A738" s="1">
        <v>736</v>
      </c>
      <c r="B738">
        <v>0.0632276431574077</v>
      </c>
      <c r="C738">
        <v>2263</v>
      </c>
      <c r="D738">
        <v>1684</v>
      </c>
      <c r="E738">
        <v>0.7441449403446753</v>
      </c>
    </row>
    <row r="739" spans="1:5">
      <c r="A739" s="1">
        <v>737</v>
      </c>
      <c r="B739">
        <v>0.06343593295264327</v>
      </c>
      <c r="C739">
        <v>2262</v>
      </c>
      <c r="D739">
        <v>1683</v>
      </c>
      <c r="E739">
        <v>0.7440318302387268</v>
      </c>
    </row>
    <row r="740" spans="1:5">
      <c r="A740" s="1">
        <v>738</v>
      </c>
      <c r="B740">
        <v>0.0636743570195728</v>
      </c>
      <c r="C740">
        <v>2261</v>
      </c>
      <c r="D740">
        <v>1682</v>
      </c>
      <c r="E740">
        <v>0.7439186200796107</v>
      </c>
    </row>
    <row r="741" spans="1:5">
      <c r="A741" s="1">
        <v>739</v>
      </c>
      <c r="B741">
        <v>0.06368247915070047</v>
      </c>
      <c r="C741">
        <v>2260</v>
      </c>
      <c r="D741">
        <v>1681</v>
      </c>
      <c r="E741">
        <v>0.7438053097345133</v>
      </c>
    </row>
    <row r="742" spans="1:5">
      <c r="A742" s="1">
        <v>740</v>
      </c>
      <c r="B742">
        <v>0.06377471669502288</v>
      </c>
      <c r="C742">
        <v>2259</v>
      </c>
      <c r="D742">
        <v>1680</v>
      </c>
      <c r="E742">
        <v>0.7436918990703851</v>
      </c>
    </row>
    <row r="743" spans="1:5">
      <c r="A743" s="1">
        <v>741</v>
      </c>
      <c r="B743">
        <v>0.06397632140215137</v>
      </c>
      <c r="C743">
        <v>2258</v>
      </c>
      <c r="D743">
        <v>1679</v>
      </c>
      <c r="E743">
        <v>0.7435783879539415</v>
      </c>
    </row>
    <row r="744" spans="1:5">
      <c r="A744" s="1">
        <v>742</v>
      </c>
      <c r="B744">
        <v>0.06413640926497521</v>
      </c>
      <c r="C744">
        <v>2257</v>
      </c>
      <c r="D744">
        <v>1678</v>
      </c>
      <c r="E744">
        <v>0.7434647762516615</v>
      </c>
    </row>
    <row r="745" spans="1:5">
      <c r="A745" s="1">
        <v>743</v>
      </c>
      <c r="B745">
        <v>0.06434986348582417</v>
      </c>
      <c r="C745">
        <v>2256</v>
      </c>
      <c r="D745">
        <v>1678</v>
      </c>
      <c r="E745">
        <v>0.7437943262411347</v>
      </c>
    </row>
    <row r="746" spans="1:5">
      <c r="A746" s="1">
        <v>744</v>
      </c>
      <c r="B746">
        <v>0.06437693126424282</v>
      </c>
      <c r="C746">
        <v>2255</v>
      </c>
      <c r="D746">
        <v>1678</v>
      </c>
      <c r="E746">
        <v>0.7441241685144124</v>
      </c>
    </row>
    <row r="747" spans="1:5">
      <c r="A747" s="1">
        <v>745</v>
      </c>
      <c r="B747">
        <v>0.06444438351212867</v>
      </c>
      <c r="C747">
        <v>2254</v>
      </c>
      <c r="D747">
        <v>1677</v>
      </c>
      <c r="E747">
        <v>0.7440106477373558</v>
      </c>
    </row>
    <row r="748" spans="1:5">
      <c r="A748" s="1">
        <v>746</v>
      </c>
      <c r="B748">
        <v>0.06449046617380194</v>
      </c>
      <c r="C748">
        <v>2253</v>
      </c>
      <c r="D748">
        <v>1676</v>
      </c>
      <c r="E748">
        <v>0.7438970261873058</v>
      </c>
    </row>
    <row r="749" spans="1:5">
      <c r="A749" s="1">
        <v>747</v>
      </c>
      <c r="B749">
        <v>0.06480685974020162</v>
      </c>
      <c r="C749">
        <v>2252</v>
      </c>
      <c r="D749">
        <v>1675</v>
      </c>
      <c r="E749">
        <v>0.7437833037300178</v>
      </c>
    </row>
    <row r="750" spans="1:5">
      <c r="A750" s="1">
        <v>748</v>
      </c>
      <c r="B750">
        <v>0.06484193083171963</v>
      </c>
      <c r="C750">
        <v>2251</v>
      </c>
      <c r="D750">
        <v>1675</v>
      </c>
      <c r="E750">
        <v>0.7441137272323411</v>
      </c>
    </row>
    <row r="751" spans="1:5">
      <c r="A751" s="1">
        <v>749</v>
      </c>
      <c r="B751">
        <v>0.06484312988138541</v>
      </c>
      <c r="C751">
        <v>2250</v>
      </c>
      <c r="D751">
        <v>1674</v>
      </c>
      <c r="E751">
        <v>0.744</v>
      </c>
    </row>
    <row r="752" spans="1:5">
      <c r="A752" s="1">
        <v>750</v>
      </c>
      <c r="B752">
        <v>0.06492815405326624</v>
      </c>
      <c r="C752">
        <v>2249</v>
      </c>
      <c r="D752">
        <v>1673</v>
      </c>
      <c r="E752">
        <v>0.7438861716318363</v>
      </c>
    </row>
    <row r="753" spans="1:5">
      <c r="A753" s="1">
        <v>751</v>
      </c>
      <c r="B753">
        <v>0.06492868562951148</v>
      </c>
      <c r="C753">
        <v>2248</v>
      </c>
      <c r="D753">
        <v>1672</v>
      </c>
      <c r="E753">
        <v>0.7437722419928826</v>
      </c>
    </row>
    <row r="754" spans="1:5">
      <c r="A754" s="1">
        <v>752</v>
      </c>
      <c r="B754">
        <v>0.06494170233253627</v>
      </c>
      <c r="C754">
        <v>2247</v>
      </c>
      <c r="D754">
        <v>1672</v>
      </c>
      <c r="E754">
        <v>0.744103248776146</v>
      </c>
    </row>
    <row r="755" spans="1:5">
      <c r="A755" s="1">
        <v>753</v>
      </c>
      <c r="B755">
        <v>0.06498891971066101</v>
      </c>
      <c r="C755">
        <v>2246</v>
      </c>
      <c r="D755">
        <v>1671</v>
      </c>
      <c r="E755">
        <v>0.7439893143365984</v>
      </c>
    </row>
    <row r="756" spans="1:5">
      <c r="A756" s="1">
        <v>754</v>
      </c>
      <c r="B756">
        <v>0.06508133794315896</v>
      </c>
      <c r="C756">
        <v>2245</v>
      </c>
      <c r="D756">
        <v>1671</v>
      </c>
      <c r="E756">
        <v>0.7443207126948775</v>
      </c>
    </row>
    <row r="757" spans="1:5">
      <c r="A757" s="1">
        <v>755</v>
      </c>
      <c r="B757">
        <v>0.06515853008785744</v>
      </c>
      <c r="C757">
        <v>2244</v>
      </c>
      <c r="D757">
        <v>1670</v>
      </c>
      <c r="E757">
        <v>0.7442067736185384</v>
      </c>
    </row>
    <row r="758" spans="1:5">
      <c r="A758" s="1">
        <v>756</v>
      </c>
      <c r="B758">
        <v>0.06527742694187566</v>
      </c>
      <c r="C758">
        <v>2243</v>
      </c>
      <c r="D758">
        <v>1670</v>
      </c>
      <c r="E758">
        <v>0.7445385644226482</v>
      </c>
    </row>
    <row r="759" spans="1:5">
      <c r="A759" s="1">
        <v>757</v>
      </c>
      <c r="B759">
        <v>0.06549019208945595</v>
      </c>
      <c r="C759">
        <v>2242</v>
      </c>
      <c r="D759">
        <v>1669</v>
      </c>
      <c r="E759">
        <v>0.7444246208742195</v>
      </c>
    </row>
    <row r="760" spans="1:5">
      <c r="A760" s="1">
        <v>758</v>
      </c>
      <c r="B760">
        <v>0.06595029417142317</v>
      </c>
      <c r="C760">
        <v>2241</v>
      </c>
      <c r="D760">
        <v>1669</v>
      </c>
      <c r="E760">
        <v>0.7447568049977689</v>
      </c>
    </row>
    <row r="761" spans="1:5">
      <c r="A761" s="1">
        <v>759</v>
      </c>
      <c r="B761">
        <v>0.0659597848176654</v>
      </c>
      <c r="C761">
        <v>2240</v>
      </c>
      <c r="D761">
        <v>1669</v>
      </c>
      <c r="E761">
        <v>0.7450892857142857</v>
      </c>
    </row>
    <row r="762" spans="1:5">
      <c r="A762" s="1">
        <v>760</v>
      </c>
      <c r="B762">
        <v>0.06596953640247705</v>
      </c>
      <c r="C762">
        <v>2239</v>
      </c>
      <c r="D762">
        <v>1668</v>
      </c>
      <c r="E762">
        <v>0.74497543546226</v>
      </c>
    </row>
    <row r="763" spans="1:5">
      <c r="A763" s="1">
        <v>761</v>
      </c>
      <c r="B763">
        <v>0.06597221553550359</v>
      </c>
      <c r="C763">
        <v>2238</v>
      </c>
      <c r="D763">
        <v>1667</v>
      </c>
      <c r="E763">
        <v>0.7448614834673816</v>
      </c>
    </row>
    <row r="764" spans="1:5">
      <c r="A764" s="1">
        <v>762</v>
      </c>
      <c r="B764">
        <v>0.06601354231097289</v>
      </c>
      <c r="C764">
        <v>2237</v>
      </c>
      <c r="D764">
        <v>1666</v>
      </c>
      <c r="E764">
        <v>0.7447474295932052</v>
      </c>
    </row>
    <row r="765" spans="1:5">
      <c r="A765" s="1">
        <v>763</v>
      </c>
      <c r="B765">
        <v>0.06618655375882554</v>
      </c>
      <c r="C765">
        <v>2236</v>
      </c>
      <c r="D765">
        <v>1665</v>
      </c>
      <c r="E765">
        <v>0.7446332737030411</v>
      </c>
    </row>
    <row r="766" spans="1:5">
      <c r="A766" s="1">
        <v>764</v>
      </c>
      <c r="B766">
        <v>0.06630122755144274</v>
      </c>
      <c r="C766">
        <v>2235</v>
      </c>
      <c r="D766">
        <v>1665</v>
      </c>
      <c r="E766">
        <v>0.7449664429530202</v>
      </c>
    </row>
    <row r="767" spans="1:5">
      <c r="A767" s="1">
        <v>765</v>
      </c>
      <c r="B767">
        <v>0.0663247575321293</v>
      </c>
      <c r="C767">
        <v>2234</v>
      </c>
      <c r="D767">
        <v>1664</v>
      </c>
      <c r="E767">
        <v>0.7448522829006267</v>
      </c>
    </row>
    <row r="768" spans="1:5">
      <c r="A768" s="1">
        <v>766</v>
      </c>
      <c r="B768">
        <v>0.0663867413211614</v>
      </c>
      <c r="C768">
        <v>2233</v>
      </c>
      <c r="D768">
        <v>1663</v>
      </c>
      <c r="E768">
        <v>0.7447380206000895</v>
      </c>
    </row>
    <row r="769" spans="1:5">
      <c r="A769" s="1">
        <v>767</v>
      </c>
      <c r="B769">
        <v>0.06663305810236242</v>
      </c>
      <c r="C769">
        <v>2232</v>
      </c>
      <c r="D769">
        <v>1662</v>
      </c>
      <c r="E769">
        <v>0.7446236559139785</v>
      </c>
    </row>
    <row r="770" spans="1:5">
      <c r="A770" s="1">
        <v>768</v>
      </c>
      <c r="B770">
        <v>0.06663544294957546</v>
      </c>
      <c r="C770">
        <v>2231</v>
      </c>
      <c r="D770">
        <v>1661</v>
      </c>
      <c r="E770">
        <v>0.7445091887046168</v>
      </c>
    </row>
    <row r="771" spans="1:5">
      <c r="A771" s="1">
        <v>769</v>
      </c>
      <c r="B771">
        <v>0.06681644643892071</v>
      </c>
      <c r="C771">
        <v>2230</v>
      </c>
      <c r="D771">
        <v>1661</v>
      </c>
      <c r="E771">
        <v>0.7448430493273542</v>
      </c>
    </row>
    <row r="772" spans="1:5">
      <c r="A772" s="1">
        <v>770</v>
      </c>
      <c r="B772">
        <v>0.06688289850445983</v>
      </c>
      <c r="C772">
        <v>2229</v>
      </c>
      <c r="D772">
        <v>1660</v>
      </c>
      <c r="E772">
        <v>0.7447285778375954</v>
      </c>
    </row>
    <row r="773" spans="1:5">
      <c r="A773" s="1">
        <v>771</v>
      </c>
      <c r="B773">
        <v>0.06701732129846505</v>
      </c>
      <c r="C773">
        <v>2228</v>
      </c>
      <c r="D773">
        <v>1659</v>
      </c>
      <c r="E773">
        <v>0.7446140035906643</v>
      </c>
    </row>
    <row r="774" spans="1:5">
      <c r="A774" s="1">
        <v>772</v>
      </c>
      <c r="B774">
        <v>0.06703423394560559</v>
      </c>
      <c r="C774">
        <v>2227</v>
      </c>
      <c r="D774">
        <v>1658</v>
      </c>
      <c r="E774">
        <v>0.7444993264481365</v>
      </c>
    </row>
    <row r="775" spans="1:5">
      <c r="A775" s="1">
        <v>773</v>
      </c>
      <c r="B775">
        <v>0.06709253411421034</v>
      </c>
      <c r="C775">
        <v>2226</v>
      </c>
      <c r="D775">
        <v>1658</v>
      </c>
      <c r="E775">
        <v>0.7448337825696316</v>
      </c>
    </row>
    <row r="776" spans="1:5">
      <c r="A776" s="1">
        <v>774</v>
      </c>
      <c r="B776">
        <v>0.06729238528038195</v>
      </c>
      <c r="C776">
        <v>2225</v>
      </c>
      <c r="D776">
        <v>1657</v>
      </c>
      <c r="E776">
        <v>0.7447191011235955</v>
      </c>
    </row>
    <row r="777" spans="1:5">
      <c r="A777" s="1">
        <v>775</v>
      </c>
      <c r="B777">
        <v>0.06731841018614038</v>
      </c>
      <c r="C777">
        <v>2224</v>
      </c>
      <c r="D777">
        <v>1656</v>
      </c>
      <c r="E777">
        <v>0.7446043165467626</v>
      </c>
    </row>
    <row r="778" spans="1:5">
      <c r="A778" s="1">
        <v>776</v>
      </c>
      <c r="B778">
        <v>0.06738432223778545</v>
      </c>
      <c r="C778">
        <v>2223</v>
      </c>
      <c r="D778">
        <v>1655</v>
      </c>
      <c r="E778">
        <v>0.744489428699955</v>
      </c>
    </row>
    <row r="779" spans="1:5">
      <c r="A779" s="1">
        <v>777</v>
      </c>
      <c r="B779">
        <v>0.06743501956840703</v>
      </c>
      <c r="C779">
        <v>2222</v>
      </c>
      <c r="D779">
        <v>1654</v>
      </c>
      <c r="E779">
        <v>0.7443744374437443</v>
      </c>
    </row>
    <row r="780" spans="1:5">
      <c r="A780" s="1">
        <v>778</v>
      </c>
      <c r="B780">
        <v>0.0674687045227671</v>
      </c>
      <c r="C780">
        <v>2221</v>
      </c>
      <c r="D780">
        <v>1653</v>
      </c>
      <c r="E780">
        <v>0.7442593426384512</v>
      </c>
    </row>
    <row r="781" spans="1:5">
      <c r="A781" s="1">
        <v>779</v>
      </c>
      <c r="B781">
        <v>0.06754286891228478</v>
      </c>
      <c r="C781">
        <v>2220</v>
      </c>
      <c r="D781">
        <v>1653</v>
      </c>
      <c r="E781">
        <v>0.7445945945945946</v>
      </c>
    </row>
    <row r="782" spans="1:5">
      <c r="A782" s="1">
        <v>780</v>
      </c>
      <c r="B782">
        <v>0.06759574887283648</v>
      </c>
      <c r="C782">
        <v>2219</v>
      </c>
      <c r="D782">
        <v>1652</v>
      </c>
      <c r="E782">
        <v>0.7444794952681388</v>
      </c>
    </row>
    <row r="783" spans="1:5">
      <c r="A783" s="1">
        <v>781</v>
      </c>
      <c r="B783">
        <v>0.06763258959543439</v>
      </c>
      <c r="C783">
        <v>2218</v>
      </c>
      <c r="D783">
        <v>1651</v>
      </c>
      <c r="E783">
        <v>0.7443642921550947</v>
      </c>
    </row>
    <row r="784" spans="1:5">
      <c r="A784" s="1">
        <v>782</v>
      </c>
      <c r="B784">
        <v>0.06778875863575706</v>
      </c>
      <c r="C784">
        <v>2217</v>
      </c>
      <c r="D784">
        <v>1650</v>
      </c>
      <c r="E784">
        <v>0.7442489851150202</v>
      </c>
    </row>
    <row r="785" spans="1:5">
      <c r="A785" s="1">
        <v>783</v>
      </c>
      <c r="B785">
        <v>0.06779616131922328</v>
      </c>
      <c r="C785">
        <v>2216</v>
      </c>
      <c r="D785">
        <v>1650</v>
      </c>
      <c r="E785">
        <v>0.7445848375451264</v>
      </c>
    </row>
    <row r="786" spans="1:5">
      <c r="A786" s="1">
        <v>784</v>
      </c>
      <c r="B786">
        <v>0.06784969924789053</v>
      </c>
      <c r="C786">
        <v>2215</v>
      </c>
      <c r="D786">
        <v>1649</v>
      </c>
      <c r="E786">
        <v>0.744469525959368</v>
      </c>
    </row>
    <row r="787" spans="1:5">
      <c r="A787" s="1">
        <v>785</v>
      </c>
      <c r="B787">
        <v>0.06786710478902425</v>
      </c>
      <c r="C787">
        <v>2214</v>
      </c>
      <c r="D787">
        <v>1648</v>
      </c>
      <c r="E787">
        <v>0.7443541102077688</v>
      </c>
    </row>
    <row r="788" spans="1:5">
      <c r="A788" s="1">
        <v>786</v>
      </c>
      <c r="B788">
        <v>0.06789692142799542</v>
      </c>
      <c r="C788">
        <v>2213</v>
      </c>
      <c r="D788">
        <v>1648</v>
      </c>
      <c r="E788">
        <v>0.7446904654315409</v>
      </c>
    </row>
    <row r="789" spans="1:5">
      <c r="A789" s="1">
        <v>787</v>
      </c>
      <c r="B789">
        <v>0.06797267269921381</v>
      </c>
      <c r="C789">
        <v>2212</v>
      </c>
      <c r="D789">
        <v>1648</v>
      </c>
      <c r="E789">
        <v>0.7450271247739603</v>
      </c>
    </row>
    <row r="790" spans="1:5">
      <c r="A790" s="1">
        <v>788</v>
      </c>
      <c r="B790">
        <v>0.06797275039856743</v>
      </c>
      <c r="C790">
        <v>2211</v>
      </c>
      <c r="D790">
        <v>1647</v>
      </c>
      <c r="E790">
        <v>0.7449118046132972</v>
      </c>
    </row>
    <row r="791" spans="1:5">
      <c r="A791" s="1">
        <v>789</v>
      </c>
      <c r="B791">
        <v>0.06831792408833337</v>
      </c>
      <c r="C791">
        <v>2210</v>
      </c>
      <c r="D791">
        <v>1646</v>
      </c>
      <c r="E791">
        <v>0.7447963800904978</v>
      </c>
    </row>
    <row r="792" spans="1:5">
      <c r="A792" s="1">
        <v>790</v>
      </c>
      <c r="B792">
        <v>0.06850250729543461</v>
      </c>
      <c r="C792">
        <v>2209</v>
      </c>
      <c r="D792">
        <v>1645</v>
      </c>
      <c r="E792">
        <v>0.7446808510638298</v>
      </c>
    </row>
    <row r="793" spans="1:5">
      <c r="A793" s="1">
        <v>791</v>
      </c>
      <c r="B793">
        <v>0.0688870158804642</v>
      </c>
      <c r="C793">
        <v>2208</v>
      </c>
      <c r="D793">
        <v>1644</v>
      </c>
      <c r="E793">
        <v>0.7445652173913043</v>
      </c>
    </row>
    <row r="794" spans="1:5">
      <c r="A794" s="1">
        <v>792</v>
      </c>
      <c r="B794">
        <v>0.06892575595716099</v>
      </c>
      <c r="C794">
        <v>2207</v>
      </c>
      <c r="D794">
        <v>1643</v>
      </c>
      <c r="E794">
        <v>0.7444494789306751</v>
      </c>
    </row>
    <row r="795" spans="1:5">
      <c r="A795" s="1">
        <v>793</v>
      </c>
      <c r="B795">
        <v>0.06906559862604045</v>
      </c>
      <c r="C795">
        <v>2206</v>
      </c>
      <c r="D795">
        <v>1642</v>
      </c>
      <c r="E795">
        <v>0.7443336355394379</v>
      </c>
    </row>
    <row r="796" spans="1:5">
      <c r="A796" s="1">
        <v>794</v>
      </c>
      <c r="B796">
        <v>0.06910557970428588</v>
      </c>
      <c r="C796">
        <v>2205</v>
      </c>
      <c r="D796">
        <v>1641</v>
      </c>
      <c r="E796">
        <v>0.7442176870748299</v>
      </c>
    </row>
    <row r="797" spans="1:5">
      <c r="A797" s="1">
        <v>795</v>
      </c>
      <c r="B797">
        <v>0.06911852276660913</v>
      </c>
      <c r="C797">
        <v>2204</v>
      </c>
      <c r="D797">
        <v>1640</v>
      </c>
      <c r="E797">
        <v>0.7441016333938294</v>
      </c>
    </row>
    <row r="798" spans="1:5">
      <c r="A798" s="1">
        <v>796</v>
      </c>
      <c r="B798">
        <v>0.06925329029925908</v>
      </c>
      <c r="C798">
        <v>2203</v>
      </c>
      <c r="D798">
        <v>1639</v>
      </c>
      <c r="E798">
        <v>0.7439854743531548</v>
      </c>
    </row>
    <row r="799" spans="1:5">
      <c r="A799" s="1">
        <v>797</v>
      </c>
      <c r="B799">
        <v>0.06935610028340111</v>
      </c>
      <c r="C799">
        <v>2202</v>
      </c>
      <c r="D799">
        <v>1639</v>
      </c>
      <c r="E799">
        <v>0.7443233424159855</v>
      </c>
    </row>
    <row r="800" spans="1:5">
      <c r="A800" s="1">
        <v>798</v>
      </c>
      <c r="B800">
        <v>0.06966385506761785</v>
      </c>
      <c r="C800">
        <v>2201</v>
      </c>
      <c r="D800">
        <v>1638</v>
      </c>
      <c r="E800">
        <v>0.7442071785552021</v>
      </c>
    </row>
    <row r="801" spans="1:5">
      <c r="A801" s="1">
        <v>799</v>
      </c>
      <c r="B801">
        <v>0.06973907430691728</v>
      </c>
      <c r="C801">
        <v>2200</v>
      </c>
      <c r="D801">
        <v>1637</v>
      </c>
      <c r="E801">
        <v>0.7440909090909091</v>
      </c>
    </row>
    <row r="802" spans="1:5">
      <c r="A802" s="1">
        <v>800</v>
      </c>
      <c r="B802">
        <v>0.06974798370767221</v>
      </c>
      <c r="C802">
        <v>2199</v>
      </c>
      <c r="D802">
        <v>1636</v>
      </c>
      <c r="E802">
        <v>0.7439745338790359</v>
      </c>
    </row>
    <row r="803" spans="1:5">
      <c r="A803" s="1">
        <v>801</v>
      </c>
      <c r="B803">
        <v>0.06986913558111851</v>
      </c>
      <c r="C803">
        <v>2198</v>
      </c>
      <c r="D803">
        <v>1635</v>
      </c>
      <c r="E803">
        <v>0.7438580527752502</v>
      </c>
    </row>
    <row r="804" spans="1:5">
      <c r="A804" s="1">
        <v>802</v>
      </c>
      <c r="B804">
        <v>0.0700192525065555</v>
      </c>
      <c r="C804">
        <v>2197</v>
      </c>
      <c r="D804">
        <v>1634</v>
      </c>
      <c r="E804">
        <v>0.7437414656349568</v>
      </c>
    </row>
    <row r="805" spans="1:5">
      <c r="A805" s="1">
        <v>803</v>
      </c>
      <c r="B805">
        <v>0.07025078839739596</v>
      </c>
      <c r="C805">
        <v>2196</v>
      </c>
      <c r="D805">
        <v>1634</v>
      </c>
      <c r="E805">
        <v>0.74408014571949</v>
      </c>
    </row>
    <row r="806" spans="1:5">
      <c r="A806" s="1">
        <v>804</v>
      </c>
      <c r="B806">
        <v>0.07038384000124243</v>
      </c>
      <c r="C806">
        <v>2195</v>
      </c>
      <c r="D806">
        <v>1633</v>
      </c>
      <c r="E806">
        <v>0.7439635535307517</v>
      </c>
    </row>
    <row r="807" spans="1:5">
      <c r="A807" s="1">
        <v>805</v>
      </c>
      <c r="B807">
        <v>0.07051521309783571</v>
      </c>
      <c r="C807">
        <v>2194</v>
      </c>
      <c r="D807">
        <v>1632</v>
      </c>
      <c r="E807">
        <v>0.7438468550592525</v>
      </c>
    </row>
    <row r="808" spans="1:5">
      <c r="A808" s="1">
        <v>806</v>
      </c>
      <c r="B808">
        <v>0.07065173087461574</v>
      </c>
      <c r="C808">
        <v>2193</v>
      </c>
      <c r="D808">
        <v>1631</v>
      </c>
      <c r="E808">
        <v>0.7437300501595987</v>
      </c>
    </row>
    <row r="809" spans="1:5">
      <c r="A809" s="1">
        <v>807</v>
      </c>
      <c r="B809">
        <v>0.07071139292078588</v>
      </c>
      <c r="C809">
        <v>2192</v>
      </c>
      <c r="D809">
        <v>1630</v>
      </c>
      <c r="E809">
        <v>0.7436131386861314</v>
      </c>
    </row>
    <row r="810" spans="1:5">
      <c r="A810" s="1">
        <v>808</v>
      </c>
      <c r="B810">
        <v>0.07089894143783582</v>
      </c>
      <c r="C810">
        <v>2191</v>
      </c>
      <c r="D810">
        <v>1629</v>
      </c>
      <c r="E810">
        <v>0.7434961204929256</v>
      </c>
    </row>
    <row r="811" spans="1:5">
      <c r="A811" s="1">
        <v>809</v>
      </c>
      <c r="B811">
        <v>0.0709174321747108</v>
      </c>
      <c r="C811">
        <v>2190</v>
      </c>
      <c r="D811">
        <v>1628</v>
      </c>
      <c r="E811">
        <v>0.7433789954337899</v>
      </c>
    </row>
    <row r="812" spans="1:5">
      <c r="A812" s="1">
        <v>810</v>
      </c>
      <c r="B812">
        <v>0.07094662546339592</v>
      </c>
      <c r="C812">
        <v>2189</v>
      </c>
      <c r="D812">
        <v>1627</v>
      </c>
      <c r="E812">
        <v>0.7432617633622659</v>
      </c>
    </row>
    <row r="813" spans="1:5">
      <c r="A813" s="1">
        <v>811</v>
      </c>
      <c r="B813">
        <v>0.07100841312122075</v>
      </c>
      <c r="C813">
        <v>2188</v>
      </c>
      <c r="D813">
        <v>1626</v>
      </c>
      <c r="E813">
        <v>0.7431444241316271</v>
      </c>
    </row>
    <row r="814" spans="1:5">
      <c r="A814" s="1">
        <v>812</v>
      </c>
      <c r="B814">
        <v>0.07102699755281439</v>
      </c>
      <c r="C814">
        <v>2187</v>
      </c>
      <c r="D814">
        <v>1625</v>
      </c>
      <c r="E814">
        <v>0.7430269775948788</v>
      </c>
    </row>
    <row r="815" spans="1:5">
      <c r="A815" s="1">
        <v>813</v>
      </c>
      <c r="B815">
        <v>0.07112337377215283</v>
      </c>
      <c r="C815">
        <v>2186</v>
      </c>
      <c r="D815">
        <v>1624</v>
      </c>
      <c r="E815">
        <v>0.7429094236047575</v>
      </c>
    </row>
    <row r="816" spans="1:5">
      <c r="A816" s="1">
        <v>814</v>
      </c>
      <c r="B816">
        <v>0.07117518808165446</v>
      </c>
      <c r="C816">
        <v>2185</v>
      </c>
      <c r="D816">
        <v>1623</v>
      </c>
      <c r="E816">
        <v>0.74279176201373</v>
      </c>
    </row>
    <row r="817" spans="1:5">
      <c r="A817" s="1">
        <v>815</v>
      </c>
      <c r="B817">
        <v>0.07122294899091131</v>
      </c>
      <c r="C817">
        <v>2184</v>
      </c>
      <c r="D817">
        <v>1622</v>
      </c>
      <c r="E817">
        <v>0.7426739926739927</v>
      </c>
    </row>
    <row r="818" spans="1:5">
      <c r="A818" s="1">
        <v>816</v>
      </c>
      <c r="B818">
        <v>0.07139577262513797</v>
      </c>
      <c r="C818">
        <v>2183</v>
      </c>
      <c r="D818">
        <v>1621</v>
      </c>
      <c r="E818">
        <v>0.7425561154374714</v>
      </c>
    </row>
    <row r="819" spans="1:5">
      <c r="A819" s="1">
        <v>817</v>
      </c>
      <c r="B819">
        <v>0.07147773722524509</v>
      </c>
      <c r="C819">
        <v>2182</v>
      </c>
      <c r="D819">
        <v>1620</v>
      </c>
      <c r="E819">
        <v>0.7424381301558204</v>
      </c>
    </row>
    <row r="820" spans="1:5">
      <c r="A820" s="1">
        <v>818</v>
      </c>
      <c r="B820">
        <v>0.07151538181472095</v>
      </c>
      <c r="C820">
        <v>2181</v>
      </c>
      <c r="D820">
        <v>1619</v>
      </c>
      <c r="E820">
        <v>0.7423200366804218</v>
      </c>
    </row>
    <row r="821" spans="1:5">
      <c r="A821" s="1">
        <v>819</v>
      </c>
      <c r="B821">
        <v>0.07154839671941104</v>
      </c>
      <c r="C821">
        <v>2180</v>
      </c>
      <c r="D821">
        <v>1618</v>
      </c>
      <c r="E821">
        <v>0.7422018348623853</v>
      </c>
    </row>
    <row r="822" spans="1:5">
      <c r="A822" s="1">
        <v>820</v>
      </c>
      <c r="B822">
        <v>0.07190058758080742</v>
      </c>
      <c r="C822">
        <v>2179</v>
      </c>
      <c r="D822">
        <v>1617</v>
      </c>
      <c r="E822">
        <v>0.742083524552547</v>
      </c>
    </row>
    <row r="823" spans="1:5">
      <c r="A823" s="1">
        <v>821</v>
      </c>
      <c r="B823">
        <v>0.07196202167330057</v>
      </c>
      <c r="C823">
        <v>2178</v>
      </c>
      <c r="D823">
        <v>1616</v>
      </c>
      <c r="E823">
        <v>0.7419651056014692</v>
      </c>
    </row>
    <row r="824" spans="1:5">
      <c r="A824" s="1">
        <v>822</v>
      </c>
      <c r="B824">
        <v>0.07199891391348334</v>
      </c>
      <c r="C824">
        <v>2177</v>
      </c>
      <c r="D824">
        <v>1615</v>
      </c>
      <c r="E824">
        <v>0.7418465778594396</v>
      </c>
    </row>
    <row r="825" spans="1:5">
      <c r="A825" s="1">
        <v>823</v>
      </c>
      <c r="B825">
        <v>0.07201162929451144</v>
      </c>
      <c r="C825">
        <v>2176</v>
      </c>
      <c r="D825">
        <v>1614</v>
      </c>
      <c r="E825">
        <v>0.7417279411764706</v>
      </c>
    </row>
    <row r="826" spans="1:5">
      <c r="A826" s="1">
        <v>824</v>
      </c>
      <c r="B826">
        <v>0.0724897078501705</v>
      </c>
      <c r="C826">
        <v>2175</v>
      </c>
      <c r="D826">
        <v>1614</v>
      </c>
      <c r="E826">
        <v>0.7420689655172413</v>
      </c>
    </row>
    <row r="827" spans="1:5">
      <c r="A827" s="1">
        <v>825</v>
      </c>
      <c r="B827">
        <v>0.07260081792776507</v>
      </c>
      <c r="C827">
        <v>2174</v>
      </c>
      <c r="D827">
        <v>1613</v>
      </c>
      <c r="E827">
        <v>0.7419503219871205</v>
      </c>
    </row>
    <row r="828" spans="1:5">
      <c r="A828" s="1">
        <v>826</v>
      </c>
      <c r="B828">
        <v>0.07261284751338337</v>
      </c>
      <c r="C828">
        <v>2173</v>
      </c>
      <c r="D828">
        <v>1612</v>
      </c>
      <c r="E828">
        <v>0.7418315692590888</v>
      </c>
    </row>
    <row r="829" spans="1:5">
      <c r="A829" s="1">
        <v>827</v>
      </c>
      <c r="B829">
        <v>0.07271292922814698</v>
      </c>
      <c r="C829">
        <v>2172</v>
      </c>
      <c r="D829">
        <v>1611</v>
      </c>
      <c r="E829">
        <v>0.7417127071823204</v>
      </c>
    </row>
    <row r="830" spans="1:5">
      <c r="A830" s="1">
        <v>828</v>
      </c>
      <c r="B830">
        <v>0.0727402391260199</v>
      </c>
      <c r="C830">
        <v>2171</v>
      </c>
      <c r="D830">
        <v>1611</v>
      </c>
      <c r="E830">
        <v>0.742054352832796</v>
      </c>
    </row>
    <row r="831" spans="1:5">
      <c r="A831" s="1">
        <v>829</v>
      </c>
      <c r="B831">
        <v>0.07274771447679829</v>
      </c>
      <c r="C831">
        <v>2170</v>
      </c>
      <c r="D831">
        <v>1610</v>
      </c>
      <c r="E831">
        <v>0.7419354838709677</v>
      </c>
    </row>
    <row r="832" spans="1:5">
      <c r="A832" s="1">
        <v>830</v>
      </c>
      <c r="B832">
        <v>0.07301996594391369</v>
      </c>
      <c r="C832">
        <v>2169</v>
      </c>
      <c r="D832">
        <v>1609</v>
      </c>
      <c r="E832">
        <v>0.7418165053019825</v>
      </c>
    </row>
    <row r="833" spans="1:5">
      <c r="A833" s="1">
        <v>831</v>
      </c>
      <c r="B833">
        <v>0.07304826778933293</v>
      </c>
      <c r="C833">
        <v>2168</v>
      </c>
      <c r="D833">
        <v>1608</v>
      </c>
      <c r="E833">
        <v>0.7416974169741697</v>
      </c>
    </row>
    <row r="834" spans="1:5">
      <c r="A834" s="1">
        <v>832</v>
      </c>
      <c r="B834">
        <v>0.07326594168124334</v>
      </c>
      <c r="C834">
        <v>2167</v>
      </c>
      <c r="D834">
        <v>1608</v>
      </c>
      <c r="E834">
        <v>0.7420396862021228</v>
      </c>
    </row>
    <row r="835" spans="1:5">
      <c r="A835" s="1">
        <v>833</v>
      </c>
      <c r="B835">
        <v>0.07335628538387429</v>
      </c>
      <c r="C835">
        <v>2166</v>
      </c>
      <c r="D835">
        <v>1607</v>
      </c>
      <c r="E835">
        <v>0.7419205909510619</v>
      </c>
    </row>
    <row r="836" spans="1:5">
      <c r="A836" s="1">
        <v>834</v>
      </c>
      <c r="B836">
        <v>0.07342084145279504</v>
      </c>
      <c r="C836">
        <v>2165</v>
      </c>
      <c r="D836">
        <v>1606</v>
      </c>
      <c r="E836">
        <v>0.7418013856812933</v>
      </c>
    </row>
    <row r="837" spans="1:5">
      <c r="A837" s="1">
        <v>835</v>
      </c>
      <c r="B837">
        <v>0.07351674295794286</v>
      </c>
      <c r="C837">
        <v>2164</v>
      </c>
      <c r="D837">
        <v>1605</v>
      </c>
      <c r="E837">
        <v>0.7416820702402958</v>
      </c>
    </row>
    <row r="838" spans="1:5">
      <c r="A838" s="1">
        <v>836</v>
      </c>
      <c r="B838">
        <v>0.07352559955468596</v>
      </c>
      <c r="C838">
        <v>2163</v>
      </c>
      <c r="D838">
        <v>1604</v>
      </c>
      <c r="E838">
        <v>0.7415626444752659</v>
      </c>
    </row>
    <row r="839" spans="1:5">
      <c r="A839" s="1">
        <v>837</v>
      </c>
      <c r="B839">
        <v>0.07356804751059176</v>
      </c>
      <c r="C839">
        <v>2162</v>
      </c>
      <c r="D839">
        <v>1604</v>
      </c>
      <c r="E839">
        <v>0.7419056429232193</v>
      </c>
    </row>
    <row r="840" spans="1:5">
      <c r="A840" s="1">
        <v>838</v>
      </c>
      <c r="B840">
        <v>0.0735800114469578</v>
      </c>
      <c r="C840">
        <v>2161</v>
      </c>
      <c r="D840">
        <v>1603</v>
      </c>
      <c r="E840">
        <v>0.7417862100879222</v>
      </c>
    </row>
    <row r="841" spans="1:5">
      <c r="A841" s="1">
        <v>839</v>
      </c>
      <c r="B841">
        <v>0.07392644878037036</v>
      </c>
      <c r="C841">
        <v>2160</v>
      </c>
      <c r="D841">
        <v>1602</v>
      </c>
      <c r="E841">
        <v>0.7416666666666667</v>
      </c>
    </row>
    <row r="842" spans="1:5">
      <c r="A842" s="1">
        <v>840</v>
      </c>
      <c r="B842">
        <v>0.07393965738780039</v>
      </c>
      <c r="C842">
        <v>2159</v>
      </c>
      <c r="D842">
        <v>1601</v>
      </c>
      <c r="E842">
        <v>0.7415470125057897</v>
      </c>
    </row>
    <row r="843" spans="1:5">
      <c r="A843" s="1">
        <v>841</v>
      </c>
      <c r="B843">
        <v>0.07397653428411477</v>
      </c>
      <c r="C843">
        <v>2158</v>
      </c>
      <c r="D843">
        <v>1601</v>
      </c>
      <c r="E843">
        <v>0.741890639481001</v>
      </c>
    </row>
    <row r="844" spans="1:5">
      <c r="A844" s="1">
        <v>842</v>
      </c>
      <c r="B844">
        <v>0.07402816116716426</v>
      </c>
      <c r="C844">
        <v>2157</v>
      </c>
      <c r="D844">
        <v>1600</v>
      </c>
      <c r="E844">
        <v>0.7417709782104775</v>
      </c>
    </row>
    <row r="845" spans="1:5">
      <c r="A845" s="1">
        <v>843</v>
      </c>
      <c r="B845">
        <v>0.07406911551558792</v>
      </c>
      <c r="C845">
        <v>2156</v>
      </c>
      <c r="D845">
        <v>1599</v>
      </c>
      <c r="E845">
        <v>0.7416512059369202</v>
      </c>
    </row>
    <row r="846" spans="1:5">
      <c r="A846" s="1">
        <v>844</v>
      </c>
      <c r="B846">
        <v>0.07432549521981802</v>
      </c>
      <c r="C846">
        <v>2155</v>
      </c>
      <c r="D846">
        <v>1598</v>
      </c>
      <c r="E846">
        <v>0.7415313225058004</v>
      </c>
    </row>
    <row r="847" spans="1:5">
      <c r="A847" s="1">
        <v>845</v>
      </c>
      <c r="B847">
        <v>0.07433852816039721</v>
      </c>
      <c r="C847">
        <v>2154</v>
      </c>
      <c r="D847">
        <v>1597</v>
      </c>
      <c r="E847">
        <v>0.7414113277623027</v>
      </c>
    </row>
    <row r="848" spans="1:5">
      <c r="A848" s="1">
        <v>846</v>
      </c>
      <c r="B848">
        <v>0.07436259822702596</v>
      </c>
      <c r="C848">
        <v>2153</v>
      </c>
      <c r="D848">
        <v>1597</v>
      </c>
      <c r="E848">
        <v>0.7417556897352532</v>
      </c>
    </row>
    <row r="849" spans="1:5">
      <c r="A849" s="1">
        <v>847</v>
      </c>
      <c r="B849">
        <v>0.07451326678204939</v>
      </c>
      <c r="C849">
        <v>2152</v>
      </c>
      <c r="D849">
        <v>1597</v>
      </c>
      <c r="E849">
        <v>0.7421003717472119</v>
      </c>
    </row>
    <row r="850" spans="1:5">
      <c r="A850" s="1">
        <v>848</v>
      </c>
      <c r="B850">
        <v>0.07455101877550963</v>
      </c>
      <c r="C850">
        <v>2151</v>
      </c>
      <c r="D850">
        <v>1596</v>
      </c>
      <c r="E850">
        <v>0.7419804741980475</v>
      </c>
    </row>
    <row r="851" spans="1:5">
      <c r="A851" s="1">
        <v>849</v>
      </c>
      <c r="B851">
        <v>0.07464291647011478</v>
      </c>
      <c r="C851">
        <v>2150</v>
      </c>
      <c r="D851">
        <v>1595</v>
      </c>
      <c r="E851">
        <v>0.7418604651162791</v>
      </c>
    </row>
    <row r="852" spans="1:5">
      <c r="A852" s="1">
        <v>850</v>
      </c>
      <c r="B852">
        <v>0.07476878352635197</v>
      </c>
      <c r="C852">
        <v>2149</v>
      </c>
      <c r="D852">
        <v>1594</v>
      </c>
      <c r="E852">
        <v>0.7417403443462075</v>
      </c>
    </row>
    <row r="853" spans="1:5">
      <c r="A853" s="1">
        <v>851</v>
      </c>
      <c r="B853">
        <v>0.07478902728965764</v>
      </c>
      <c r="C853">
        <v>2148</v>
      </c>
      <c r="D853">
        <v>1593</v>
      </c>
      <c r="E853">
        <v>0.7416201117318436</v>
      </c>
    </row>
    <row r="854" spans="1:5">
      <c r="A854" s="1">
        <v>852</v>
      </c>
      <c r="B854">
        <v>0.07488859082604904</v>
      </c>
      <c r="C854">
        <v>2147</v>
      </c>
      <c r="D854">
        <v>1592</v>
      </c>
      <c r="E854">
        <v>0.7414997671169073</v>
      </c>
    </row>
    <row r="855" spans="1:5">
      <c r="A855" s="1">
        <v>853</v>
      </c>
      <c r="B855">
        <v>0.07495012959567759</v>
      </c>
      <c r="C855">
        <v>2146</v>
      </c>
      <c r="D855">
        <v>1591</v>
      </c>
      <c r="E855">
        <v>0.7413793103448276</v>
      </c>
    </row>
    <row r="856" spans="1:5">
      <c r="A856" s="1">
        <v>854</v>
      </c>
      <c r="B856">
        <v>0.07496013284890157</v>
      </c>
      <c r="C856">
        <v>2145</v>
      </c>
      <c r="D856">
        <v>1590</v>
      </c>
      <c r="E856">
        <v>0.7412587412587412</v>
      </c>
    </row>
    <row r="857" spans="1:5">
      <c r="A857" s="1">
        <v>855</v>
      </c>
      <c r="B857">
        <v>0.0749784276371237</v>
      </c>
      <c r="C857">
        <v>2144</v>
      </c>
      <c r="D857">
        <v>1589</v>
      </c>
      <c r="E857">
        <v>0.7411380597014925</v>
      </c>
    </row>
    <row r="858" spans="1:5">
      <c r="A858" s="1">
        <v>856</v>
      </c>
      <c r="B858">
        <v>0.07527828350829679</v>
      </c>
      <c r="C858">
        <v>2143</v>
      </c>
      <c r="D858">
        <v>1588</v>
      </c>
      <c r="E858">
        <v>0.7410172655156323</v>
      </c>
    </row>
    <row r="859" spans="1:5">
      <c r="A859" s="1">
        <v>857</v>
      </c>
      <c r="B859">
        <v>0.07536298657209173</v>
      </c>
      <c r="C859">
        <v>2142</v>
      </c>
      <c r="D859">
        <v>1588</v>
      </c>
      <c r="E859">
        <v>0.7413632119514473</v>
      </c>
    </row>
    <row r="860" spans="1:5">
      <c r="A860" s="1">
        <v>858</v>
      </c>
      <c r="B860">
        <v>0.07542509640876549</v>
      </c>
      <c r="C860">
        <v>2141</v>
      </c>
      <c r="D860">
        <v>1588</v>
      </c>
      <c r="E860">
        <v>0.7417094815506773</v>
      </c>
    </row>
    <row r="861" spans="1:5">
      <c r="A861" s="1">
        <v>859</v>
      </c>
      <c r="B861">
        <v>0.07542717536216514</v>
      </c>
      <c r="C861">
        <v>2140</v>
      </c>
      <c r="D861">
        <v>1588</v>
      </c>
      <c r="E861">
        <v>0.7420560747663552</v>
      </c>
    </row>
    <row r="862" spans="1:5">
      <c r="A862" s="1">
        <v>860</v>
      </c>
      <c r="B862">
        <v>0.07550503395990749</v>
      </c>
      <c r="C862">
        <v>2139</v>
      </c>
      <c r="D862">
        <v>1587</v>
      </c>
      <c r="E862">
        <v>0.7419354838709677</v>
      </c>
    </row>
    <row r="863" spans="1:5">
      <c r="A863" s="1">
        <v>861</v>
      </c>
      <c r="B863">
        <v>0.07560209000793439</v>
      </c>
      <c r="C863">
        <v>2138</v>
      </c>
      <c r="D863">
        <v>1587</v>
      </c>
      <c r="E863">
        <v>0.7422825070159027</v>
      </c>
    </row>
    <row r="864" spans="1:5">
      <c r="A864" s="1">
        <v>862</v>
      </c>
      <c r="B864">
        <v>0.07565762543809118</v>
      </c>
      <c r="C864">
        <v>2137</v>
      </c>
      <c r="D864">
        <v>1586</v>
      </c>
      <c r="E864">
        <v>0.7421619092185306</v>
      </c>
    </row>
    <row r="865" spans="1:5">
      <c r="A865" s="1">
        <v>863</v>
      </c>
      <c r="B865">
        <v>0.07597327541374455</v>
      </c>
      <c r="C865">
        <v>2136</v>
      </c>
      <c r="D865">
        <v>1586</v>
      </c>
      <c r="E865">
        <v>0.7425093632958801</v>
      </c>
    </row>
    <row r="866" spans="1:5">
      <c r="A866" s="1">
        <v>864</v>
      </c>
      <c r="B866">
        <v>0.07611977744661491</v>
      </c>
      <c r="C866">
        <v>2135</v>
      </c>
      <c r="D866">
        <v>1585</v>
      </c>
      <c r="E866">
        <v>0.7423887587822015</v>
      </c>
    </row>
    <row r="867" spans="1:5">
      <c r="A867" s="1">
        <v>865</v>
      </c>
      <c r="B867">
        <v>0.07627720269803095</v>
      </c>
      <c r="C867">
        <v>2134</v>
      </c>
      <c r="D867">
        <v>1584</v>
      </c>
      <c r="E867">
        <v>0.7422680412371134</v>
      </c>
    </row>
    <row r="868" spans="1:5">
      <c r="A868" s="1">
        <v>866</v>
      </c>
      <c r="B868">
        <v>0.07636566115201138</v>
      </c>
      <c r="C868">
        <v>2133</v>
      </c>
      <c r="D868">
        <v>1583</v>
      </c>
      <c r="E868">
        <v>0.7421472105016409</v>
      </c>
    </row>
    <row r="869" spans="1:5">
      <c r="A869" s="1">
        <v>867</v>
      </c>
      <c r="B869">
        <v>0.07639551015210433</v>
      </c>
      <c r="C869">
        <v>2132</v>
      </c>
      <c r="D869">
        <v>1582</v>
      </c>
      <c r="E869">
        <v>0.7420262664165104</v>
      </c>
    </row>
    <row r="870" spans="1:5">
      <c r="A870" s="1">
        <v>868</v>
      </c>
      <c r="B870">
        <v>0.07664020483418099</v>
      </c>
      <c r="C870">
        <v>2131</v>
      </c>
      <c r="D870">
        <v>1581</v>
      </c>
      <c r="E870">
        <v>0.7419052088221493</v>
      </c>
    </row>
    <row r="871" spans="1:5">
      <c r="A871" s="1">
        <v>869</v>
      </c>
      <c r="B871">
        <v>0.07668469779818921</v>
      </c>
      <c r="C871">
        <v>2130</v>
      </c>
      <c r="D871">
        <v>1580</v>
      </c>
      <c r="E871">
        <v>0.7417840375586855</v>
      </c>
    </row>
    <row r="872" spans="1:5">
      <c r="A872" s="1">
        <v>870</v>
      </c>
      <c r="B872">
        <v>0.07674989273511645</v>
      </c>
      <c r="C872">
        <v>2129</v>
      </c>
      <c r="D872">
        <v>1579</v>
      </c>
      <c r="E872">
        <v>0.7416627524659465</v>
      </c>
    </row>
    <row r="873" spans="1:5">
      <c r="A873" s="1">
        <v>871</v>
      </c>
      <c r="B873">
        <v>0.07682099651687224</v>
      </c>
      <c r="C873">
        <v>2128</v>
      </c>
      <c r="D873">
        <v>1578</v>
      </c>
      <c r="E873">
        <v>0.7415413533834586</v>
      </c>
    </row>
    <row r="874" spans="1:5">
      <c r="A874" s="1">
        <v>872</v>
      </c>
      <c r="B874">
        <v>0.07683289165198914</v>
      </c>
      <c r="C874">
        <v>2127</v>
      </c>
      <c r="D874">
        <v>1577</v>
      </c>
      <c r="E874">
        <v>0.7414198401504466</v>
      </c>
    </row>
    <row r="875" spans="1:5">
      <c r="A875" s="1">
        <v>873</v>
      </c>
      <c r="B875">
        <v>0.07707280794278759</v>
      </c>
      <c r="C875">
        <v>2126</v>
      </c>
      <c r="D875">
        <v>1577</v>
      </c>
      <c r="E875">
        <v>0.7417685794920038</v>
      </c>
    </row>
    <row r="876" spans="1:5">
      <c r="A876" s="1">
        <v>874</v>
      </c>
      <c r="B876">
        <v>0.07723595261472838</v>
      </c>
      <c r="C876">
        <v>2125</v>
      </c>
      <c r="D876">
        <v>1577</v>
      </c>
      <c r="E876">
        <v>0.7421176470588235</v>
      </c>
    </row>
    <row r="877" spans="1:5">
      <c r="A877" s="1">
        <v>875</v>
      </c>
      <c r="B877">
        <v>0.07731321424044868</v>
      </c>
      <c r="C877">
        <v>2124</v>
      </c>
      <c r="D877">
        <v>1577</v>
      </c>
      <c r="E877">
        <v>0.742467043314501</v>
      </c>
    </row>
    <row r="878" spans="1:5">
      <c r="A878" s="1">
        <v>876</v>
      </c>
      <c r="B878">
        <v>0.07750183297826485</v>
      </c>
      <c r="C878">
        <v>2123</v>
      </c>
      <c r="D878">
        <v>1577</v>
      </c>
      <c r="E878">
        <v>0.7428167687235044</v>
      </c>
    </row>
    <row r="879" spans="1:5">
      <c r="A879" s="1">
        <v>877</v>
      </c>
      <c r="B879">
        <v>0.0775599374528646</v>
      </c>
      <c r="C879">
        <v>2122</v>
      </c>
      <c r="D879">
        <v>1576</v>
      </c>
      <c r="E879">
        <v>0.7426955702167767</v>
      </c>
    </row>
    <row r="880" spans="1:5">
      <c r="A880" s="1">
        <v>878</v>
      </c>
      <c r="B880">
        <v>0.07756030264550873</v>
      </c>
      <c r="C880">
        <v>2121</v>
      </c>
      <c r="D880">
        <v>1575</v>
      </c>
      <c r="E880">
        <v>0.7425742574257426</v>
      </c>
    </row>
    <row r="881" spans="1:5">
      <c r="A881" s="1">
        <v>879</v>
      </c>
      <c r="B881">
        <v>0.07767087933299255</v>
      </c>
      <c r="C881">
        <v>2120</v>
      </c>
      <c r="D881">
        <v>1574</v>
      </c>
      <c r="E881">
        <v>0.7424528301886792</v>
      </c>
    </row>
    <row r="882" spans="1:5">
      <c r="A882" s="1">
        <v>880</v>
      </c>
      <c r="B882">
        <v>0.07772740198284911</v>
      </c>
      <c r="C882">
        <v>2119</v>
      </c>
      <c r="D882">
        <v>1573</v>
      </c>
      <c r="E882">
        <v>0.7423312883435583</v>
      </c>
    </row>
    <row r="883" spans="1:5">
      <c r="A883" s="1">
        <v>881</v>
      </c>
      <c r="B883">
        <v>0.07778535820399668</v>
      </c>
      <c r="C883">
        <v>2118</v>
      </c>
      <c r="D883">
        <v>1573</v>
      </c>
      <c r="E883">
        <v>0.7426817752596789</v>
      </c>
    </row>
    <row r="884" spans="1:5">
      <c r="A884" s="1">
        <v>882</v>
      </c>
      <c r="B884">
        <v>0.07799737218514569</v>
      </c>
      <c r="C884">
        <v>2117</v>
      </c>
      <c r="D884">
        <v>1572</v>
      </c>
      <c r="E884">
        <v>0.7425602267359471</v>
      </c>
    </row>
    <row r="885" spans="1:5">
      <c r="A885" s="1">
        <v>883</v>
      </c>
      <c r="B885">
        <v>0.07802154461732957</v>
      </c>
      <c r="C885">
        <v>2116</v>
      </c>
      <c r="D885">
        <v>1571</v>
      </c>
      <c r="E885">
        <v>0.7424385633270322</v>
      </c>
    </row>
    <row r="886" spans="1:5">
      <c r="A886" s="1">
        <v>884</v>
      </c>
      <c r="B886">
        <v>0.07803954319200912</v>
      </c>
      <c r="C886">
        <v>2115</v>
      </c>
      <c r="D886">
        <v>1570</v>
      </c>
      <c r="E886">
        <v>0.7423167848699763</v>
      </c>
    </row>
    <row r="887" spans="1:5">
      <c r="A887" s="1">
        <v>885</v>
      </c>
      <c r="B887">
        <v>0.07815584300630007</v>
      </c>
      <c r="C887">
        <v>2114</v>
      </c>
      <c r="D887">
        <v>1569</v>
      </c>
      <c r="E887">
        <v>0.7421948912015137</v>
      </c>
    </row>
    <row r="888" spans="1:5">
      <c r="A888" s="1">
        <v>886</v>
      </c>
      <c r="B888">
        <v>0.07819817350060987</v>
      </c>
      <c r="C888">
        <v>2113</v>
      </c>
      <c r="D888">
        <v>1569</v>
      </c>
      <c r="E888">
        <v>0.7425461429247515</v>
      </c>
    </row>
    <row r="889" spans="1:5">
      <c r="A889" s="1">
        <v>887</v>
      </c>
      <c r="B889">
        <v>0.07821200839055464</v>
      </c>
      <c r="C889">
        <v>2112</v>
      </c>
      <c r="D889">
        <v>1568</v>
      </c>
      <c r="E889">
        <v>0.7424242424242424</v>
      </c>
    </row>
    <row r="890" spans="1:5">
      <c r="A890" s="1">
        <v>888</v>
      </c>
      <c r="B890">
        <v>0.07826344157015885</v>
      </c>
      <c r="C890">
        <v>2111</v>
      </c>
      <c r="D890">
        <v>1567</v>
      </c>
      <c r="E890">
        <v>0.7423022264329702</v>
      </c>
    </row>
    <row r="891" spans="1:5">
      <c r="A891" s="1">
        <v>889</v>
      </c>
      <c r="B891">
        <v>0.07830176485744378</v>
      </c>
      <c r="C891">
        <v>2110</v>
      </c>
      <c r="D891">
        <v>1566</v>
      </c>
      <c r="E891">
        <v>0.7421800947867299</v>
      </c>
    </row>
    <row r="892" spans="1:5">
      <c r="A892" s="1">
        <v>890</v>
      </c>
      <c r="B892">
        <v>0.07839789782979611</v>
      </c>
      <c r="C892">
        <v>2109</v>
      </c>
      <c r="D892">
        <v>1565</v>
      </c>
      <c r="E892">
        <v>0.7420578473210052</v>
      </c>
    </row>
    <row r="893" spans="1:5">
      <c r="A893" s="1">
        <v>891</v>
      </c>
      <c r="B893">
        <v>0.07848440447607263</v>
      </c>
      <c r="C893">
        <v>2108</v>
      </c>
      <c r="D893">
        <v>1564</v>
      </c>
      <c r="E893">
        <v>0.7419354838709677</v>
      </c>
    </row>
    <row r="894" spans="1:5">
      <c r="A894" s="1">
        <v>892</v>
      </c>
      <c r="B894">
        <v>0.078607502345168</v>
      </c>
      <c r="C894">
        <v>2107</v>
      </c>
      <c r="D894">
        <v>1563</v>
      </c>
      <c r="E894">
        <v>0.741813004271476</v>
      </c>
    </row>
    <row r="895" spans="1:5">
      <c r="A895" s="1">
        <v>893</v>
      </c>
      <c r="B895">
        <v>0.07863695053983122</v>
      </c>
      <c r="C895">
        <v>2106</v>
      </c>
      <c r="D895">
        <v>1562</v>
      </c>
      <c r="E895">
        <v>0.741690408357075</v>
      </c>
    </row>
    <row r="896" spans="1:5">
      <c r="A896" s="1">
        <v>894</v>
      </c>
      <c r="B896">
        <v>0.07868402561997812</v>
      </c>
      <c r="C896">
        <v>2105</v>
      </c>
      <c r="D896">
        <v>1561</v>
      </c>
      <c r="E896">
        <v>0.7415676959619952</v>
      </c>
    </row>
    <row r="897" spans="1:5">
      <c r="A897" s="1">
        <v>895</v>
      </c>
      <c r="B897">
        <v>0.0788062257250921</v>
      </c>
      <c r="C897">
        <v>2104</v>
      </c>
      <c r="D897">
        <v>1560</v>
      </c>
      <c r="E897">
        <v>0.7414448669201521</v>
      </c>
    </row>
    <row r="898" spans="1:5">
      <c r="A898" s="1">
        <v>896</v>
      </c>
      <c r="B898">
        <v>0.07882433131049993</v>
      </c>
      <c r="C898">
        <v>2103</v>
      </c>
      <c r="D898">
        <v>1559</v>
      </c>
      <c r="E898">
        <v>0.7413219210651451</v>
      </c>
    </row>
    <row r="899" spans="1:5">
      <c r="A899" s="1">
        <v>897</v>
      </c>
      <c r="B899">
        <v>0.07907640202774591</v>
      </c>
      <c r="C899">
        <v>2102</v>
      </c>
      <c r="D899">
        <v>1558</v>
      </c>
      <c r="E899">
        <v>0.7411988582302569</v>
      </c>
    </row>
    <row r="900" spans="1:5">
      <c r="A900" s="1">
        <v>898</v>
      </c>
      <c r="B900">
        <v>0.07907861451370568</v>
      </c>
      <c r="C900">
        <v>2101</v>
      </c>
      <c r="D900">
        <v>1557</v>
      </c>
      <c r="E900">
        <v>0.7410756782484531</v>
      </c>
    </row>
    <row r="901" spans="1:5">
      <c r="A901" s="1">
        <v>899</v>
      </c>
      <c r="B901">
        <v>0.07913658596739115</v>
      </c>
      <c r="C901">
        <v>2100</v>
      </c>
      <c r="D901">
        <v>1557</v>
      </c>
      <c r="E901">
        <v>0.7414285714285714</v>
      </c>
    </row>
    <row r="902" spans="1:5">
      <c r="A902" s="1">
        <v>900</v>
      </c>
      <c r="B902">
        <v>0.07937496455973392</v>
      </c>
      <c r="C902">
        <v>2099</v>
      </c>
      <c r="D902">
        <v>1556</v>
      </c>
      <c r="E902">
        <v>0.74130538351596</v>
      </c>
    </row>
    <row r="903" spans="1:5">
      <c r="A903" s="1">
        <v>901</v>
      </c>
      <c r="B903">
        <v>0.07943821866087664</v>
      </c>
      <c r="C903">
        <v>2098</v>
      </c>
      <c r="D903">
        <v>1555</v>
      </c>
      <c r="E903">
        <v>0.7411820781696854</v>
      </c>
    </row>
    <row r="904" spans="1:5">
      <c r="A904" s="1">
        <v>902</v>
      </c>
      <c r="B904">
        <v>0.0794596729964816</v>
      </c>
      <c r="C904">
        <v>2097</v>
      </c>
      <c r="D904">
        <v>1555</v>
      </c>
      <c r="E904">
        <v>0.7415355269432523</v>
      </c>
    </row>
    <row r="905" spans="1:5">
      <c r="A905" s="1">
        <v>903</v>
      </c>
      <c r="B905">
        <v>0.07965810731536127</v>
      </c>
      <c r="C905">
        <v>2096</v>
      </c>
      <c r="D905">
        <v>1554</v>
      </c>
      <c r="E905">
        <v>0.7414122137404581</v>
      </c>
    </row>
    <row r="906" spans="1:5">
      <c r="A906" s="1">
        <v>904</v>
      </c>
      <c r="B906">
        <v>0.07971482665107033</v>
      </c>
      <c r="C906">
        <v>2095</v>
      </c>
      <c r="D906">
        <v>1553</v>
      </c>
      <c r="E906">
        <v>0.7412887828162291</v>
      </c>
    </row>
    <row r="907" spans="1:5">
      <c r="A907" s="1">
        <v>905</v>
      </c>
      <c r="B907">
        <v>0.07982403157446161</v>
      </c>
      <c r="C907">
        <v>2094</v>
      </c>
      <c r="D907">
        <v>1552</v>
      </c>
      <c r="E907">
        <v>0.7411652340019103</v>
      </c>
    </row>
    <row r="908" spans="1:5">
      <c r="A908" s="1">
        <v>906</v>
      </c>
      <c r="B908">
        <v>0.08000012538818524</v>
      </c>
      <c r="C908">
        <v>2093</v>
      </c>
      <c r="D908">
        <v>1551</v>
      </c>
      <c r="E908">
        <v>0.7410415671285236</v>
      </c>
    </row>
    <row r="909" spans="1:5">
      <c r="A909" s="1">
        <v>907</v>
      </c>
      <c r="B909">
        <v>0.08002406660782313</v>
      </c>
      <c r="C909">
        <v>2092</v>
      </c>
      <c r="D909">
        <v>1550</v>
      </c>
      <c r="E909">
        <v>0.7409177820267686</v>
      </c>
    </row>
    <row r="910" spans="1:5">
      <c r="A910" s="1">
        <v>908</v>
      </c>
      <c r="B910">
        <v>0.08005507749637619</v>
      </c>
      <c r="C910">
        <v>2091</v>
      </c>
      <c r="D910">
        <v>1549</v>
      </c>
      <c r="E910">
        <v>0.7407938785270206</v>
      </c>
    </row>
    <row r="911" spans="1:5">
      <c r="A911" s="1">
        <v>909</v>
      </c>
      <c r="B911">
        <v>0.08012066026093922</v>
      </c>
      <c r="C911">
        <v>2090</v>
      </c>
      <c r="D911">
        <v>1549</v>
      </c>
      <c r="E911">
        <v>0.7411483253588517</v>
      </c>
    </row>
    <row r="912" spans="1:5">
      <c r="A912" s="1">
        <v>910</v>
      </c>
      <c r="B912">
        <v>0.08012362966334141</v>
      </c>
      <c r="C912">
        <v>2089</v>
      </c>
      <c r="D912">
        <v>1548</v>
      </c>
      <c r="E912">
        <v>0.7410244135950216</v>
      </c>
    </row>
    <row r="913" spans="1:5">
      <c r="A913" s="1">
        <v>911</v>
      </c>
      <c r="B913">
        <v>0.08013054723460389</v>
      </c>
      <c r="C913">
        <v>2088</v>
      </c>
      <c r="D913">
        <v>1547</v>
      </c>
      <c r="E913">
        <v>0.7409003831417624</v>
      </c>
    </row>
    <row r="914" spans="1:5">
      <c r="A914" s="1">
        <v>912</v>
      </c>
      <c r="B914">
        <v>0.08022080670964105</v>
      </c>
      <c r="C914">
        <v>2087</v>
      </c>
      <c r="D914">
        <v>1546</v>
      </c>
      <c r="E914">
        <v>0.7407762338284619</v>
      </c>
    </row>
    <row r="915" spans="1:5">
      <c r="A915" s="1">
        <v>913</v>
      </c>
      <c r="B915">
        <v>0.08035921425895154</v>
      </c>
      <c r="C915">
        <v>2086</v>
      </c>
      <c r="D915">
        <v>1545</v>
      </c>
      <c r="E915">
        <v>0.7406519654841802</v>
      </c>
    </row>
    <row r="916" spans="1:5">
      <c r="A916" s="1">
        <v>914</v>
      </c>
      <c r="B916">
        <v>0.0805419189671932</v>
      </c>
      <c r="C916">
        <v>2085</v>
      </c>
      <c r="D916">
        <v>1544</v>
      </c>
      <c r="E916">
        <v>0.7405275779376499</v>
      </c>
    </row>
    <row r="917" spans="1:5">
      <c r="A917" s="1">
        <v>915</v>
      </c>
      <c r="B917">
        <v>0.08055159506305731</v>
      </c>
      <c r="C917">
        <v>2084</v>
      </c>
      <c r="D917">
        <v>1543</v>
      </c>
      <c r="E917">
        <v>0.7404030710172744</v>
      </c>
    </row>
    <row r="918" spans="1:5">
      <c r="A918" s="1">
        <v>916</v>
      </c>
      <c r="B918">
        <v>0.08075860294127679</v>
      </c>
      <c r="C918">
        <v>2083</v>
      </c>
      <c r="D918">
        <v>1542</v>
      </c>
      <c r="E918">
        <v>0.7402784445511282</v>
      </c>
    </row>
    <row r="919" spans="1:5">
      <c r="A919" s="1">
        <v>917</v>
      </c>
      <c r="B919">
        <v>0.08077381441489706</v>
      </c>
      <c r="C919">
        <v>2082</v>
      </c>
      <c r="D919">
        <v>1541</v>
      </c>
      <c r="E919">
        <v>0.7401536983669549</v>
      </c>
    </row>
    <row r="920" spans="1:5">
      <c r="A920" s="1">
        <v>918</v>
      </c>
      <c r="B920">
        <v>0.0807823863216619</v>
      </c>
      <c r="C920">
        <v>2081</v>
      </c>
      <c r="D920">
        <v>1541</v>
      </c>
      <c r="E920">
        <v>0.7405093704949544</v>
      </c>
    </row>
    <row r="921" spans="1:5">
      <c r="A921" s="1">
        <v>919</v>
      </c>
      <c r="B921">
        <v>0.08094327009490954</v>
      </c>
      <c r="C921">
        <v>2080</v>
      </c>
      <c r="D921">
        <v>1540</v>
      </c>
      <c r="E921">
        <v>0.7403846153846154</v>
      </c>
    </row>
    <row r="922" spans="1:5">
      <c r="A922" s="1">
        <v>920</v>
      </c>
      <c r="B922">
        <v>0.08104362374874441</v>
      </c>
      <c r="C922">
        <v>2079</v>
      </c>
      <c r="D922">
        <v>1539</v>
      </c>
      <c r="E922">
        <v>0.7402597402597403</v>
      </c>
    </row>
    <row r="923" spans="1:5">
      <c r="A923" s="1">
        <v>921</v>
      </c>
      <c r="B923">
        <v>0.08124377003852956</v>
      </c>
      <c r="C923">
        <v>2078</v>
      </c>
      <c r="D923">
        <v>1539</v>
      </c>
      <c r="E923">
        <v>0.7406159769008662</v>
      </c>
    </row>
    <row r="924" spans="1:5">
      <c r="A924" s="1">
        <v>922</v>
      </c>
      <c r="B924">
        <v>0.08126422642689946</v>
      </c>
      <c r="C924">
        <v>2077</v>
      </c>
      <c r="D924">
        <v>1538</v>
      </c>
      <c r="E924">
        <v>0.7404910929224844</v>
      </c>
    </row>
    <row r="925" spans="1:5">
      <c r="A925" s="1">
        <v>923</v>
      </c>
      <c r="B925">
        <v>0.08131661943269197</v>
      </c>
      <c r="C925">
        <v>2076</v>
      </c>
      <c r="D925">
        <v>1537</v>
      </c>
      <c r="E925">
        <v>0.7403660886319846</v>
      </c>
    </row>
    <row r="926" spans="1:5">
      <c r="A926" s="1">
        <v>924</v>
      </c>
      <c r="B926">
        <v>0.08157333897163799</v>
      </c>
      <c r="C926">
        <v>2075</v>
      </c>
      <c r="D926">
        <v>1537</v>
      </c>
      <c r="E926">
        <v>0.740722891566265</v>
      </c>
    </row>
    <row r="927" spans="1:5">
      <c r="A927" s="1">
        <v>925</v>
      </c>
      <c r="B927">
        <v>0.08159954056567642</v>
      </c>
      <c r="C927">
        <v>2074</v>
      </c>
      <c r="D927">
        <v>1537</v>
      </c>
      <c r="E927">
        <v>0.7410800385728061</v>
      </c>
    </row>
    <row r="928" spans="1:5">
      <c r="A928" s="1">
        <v>926</v>
      </c>
      <c r="B928">
        <v>0.08167706334360503</v>
      </c>
      <c r="C928">
        <v>2073</v>
      </c>
      <c r="D928">
        <v>1536</v>
      </c>
      <c r="E928">
        <v>0.7409551374819102</v>
      </c>
    </row>
    <row r="929" spans="1:5">
      <c r="A929" s="1">
        <v>927</v>
      </c>
      <c r="B929">
        <v>0.08176878595630743</v>
      </c>
      <c r="C929">
        <v>2072</v>
      </c>
      <c r="D929">
        <v>1535</v>
      </c>
      <c r="E929">
        <v>0.7408301158301158</v>
      </c>
    </row>
    <row r="930" spans="1:5">
      <c r="A930" s="1">
        <v>928</v>
      </c>
      <c r="B930">
        <v>0.08178075134684182</v>
      </c>
      <c r="C930">
        <v>2071</v>
      </c>
      <c r="D930">
        <v>1534</v>
      </c>
      <c r="E930">
        <v>0.7407049734427813</v>
      </c>
    </row>
    <row r="931" spans="1:5">
      <c r="A931" s="1">
        <v>929</v>
      </c>
      <c r="B931">
        <v>0.08178497864563017</v>
      </c>
      <c r="C931">
        <v>2070</v>
      </c>
      <c r="D931">
        <v>1534</v>
      </c>
      <c r="E931">
        <v>0.7410628019323672</v>
      </c>
    </row>
    <row r="932" spans="1:5">
      <c r="A932" s="1">
        <v>930</v>
      </c>
      <c r="B932">
        <v>0.08186383437635314</v>
      </c>
      <c r="C932">
        <v>2069</v>
      </c>
      <c r="D932">
        <v>1534</v>
      </c>
      <c r="E932">
        <v>0.7414209763170614</v>
      </c>
    </row>
    <row r="933" spans="1:5">
      <c r="A933" s="1">
        <v>931</v>
      </c>
      <c r="B933">
        <v>0.08194359827954045</v>
      </c>
      <c r="C933">
        <v>2068</v>
      </c>
      <c r="D933">
        <v>1533</v>
      </c>
      <c r="E933">
        <v>0.7412959381044487</v>
      </c>
    </row>
    <row r="934" spans="1:5">
      <c r="A934" s="1">
        <v>932</v>
      </c>
      <c r="B934">
        <v>0.08196494460908443</v>
      </c>
      <c r="C934">
        <v>2067</v>
      </c>
      <c r="D934">
        <v>1532</v>
      </c>
      <c r="E934">
        <v>0.741170778906628</v>
      </c>
    </row>
    <row r="935" spans="1:5">
      <c r="A935" s="1">
        <v>933</v>
      </c>
      <c r="B935">
        <v>0.08197050773830572</v>
      </c>
      <c r="C935">
        <v>2066</v>
      </c>
      <c r="D935">
        <v>1531</v>
      </c>
      <c r="E935">
        <v>0.7410454985479187</v>
      </c>
    </row>
    <row r="936" spans="1:5">
      <c r="A936" s="1">
        <v>934</v>
      </c>
      <c r="B936">
        <v>0.08209222707570607</v>
      </c>
      <c r="C936">
        <v>2065</v>
      </c>
      <c r="D936">
        <v>1530</v>
      </c>
      <c r="E936">
        <v>0.7409200968523002</v>
      </c>
    </row>
    <row r="937" spans="1:5">
      <c r="A937" s="1">
        <v>935</v>
      </c>
      <c r="B937">
        <v>0.08219446933512486</v>
      </c>
      <c r="C937">
        <v>2064</v>
      </c>
      <c r="D937">
        <v>1529</v>
      </c>
      <c r="E937">
        <v>0.7407945736434108</v>
      </c>
    </row>
    <row r="938" spans="1:5">
      <c r="A938" s="1">
        <v>936</v>
      </c>
      <c r="B938">
        <v>0.08226203365929852</v>
      </c>
      <c r="C938">
        <v>2063</v>
      </c>
      <c r="D938">
        <v>1528</v>
      </c>
      <c r="E938">
        <v>0.7406689287445468</v>
      </c>
    </row>
    <row r="939" spans="1:5">
      <c r="A939" s="1">
        <v>937</v>
      </c>
      <c r="B939">
        <v>0.08226582888674816</v>
      </c>
      <c r="C939">
        <v>2062</v>
      </c>
      <c r="D939">
        <v>1527</v>
      </c>
      <c r="E939">
        <v>0.7405431619786615</v>
      </c>
    </row>
    <row r="940" spans="1:5">
      <c r="A940" s="1">
        <v>938</v>
      </c>
      <c r="B940">
        <v>0.08233696285309211</v>
      </c>
      <c r="C940">
        <v>2061</v>
      </c>
      <c r="D940">
        <v>1526</v>
      </c>
      <c r="E940">
        <v>0.7404172731683649</v>
      </c>
    </row>
    <row r="941" spans="1:5">
      <c r="A941" s="1">
        <v>939</v>
      </c>
      <c r="B941">
        <v>0.08234228203605198</v>
      </c>
      <c r="C941">
        <v>2060</v>
      </c>
      <c r="D941">
        <v>1525</v>
      </c>
      <c r="E941">
        <v>0.7402912621359223</v>
      </c>
    </row>
    <row r="942" spans="1:5">
      <c r="A942" s="1">
        <v>940</v>
      </c>
      <c r="B942">
        <v>0.08247386246162947</v>
      </c>
      <c r="C942">
        <v>2059</v>
      </c>
      <c r="D942">
        <v>1524</v>
      </c>
      <c r="E942">
        <v>0.740165128703254</v>
      </c>
    </row>
    <row r="943" spans="1:5">
      <c r="A943" s="1">
        <v>941</v>
      </c>
      <c r="B943">
        <v>0.08248070957117548</v>
      </c>
      <c r="C943">
        <v>2058</v>
      </c>
      <c r="D943">
        <v>1523</v>
      </c>
      <c r="E943">
        <v>0.7400388726919339</v>
      </c>
    </row>
    <row r="944" spans="1:5">
      <c r="A944" s="1">
        <v>942</v>
      </c>
      <c r="B944">
        <v>0.08250034523379046</v>
      </c>
      <c r="C944">
        <v>2057</v>
      </c>
      <c r="D944">
        <v>1522</v>
      </c>
      <c r="E944">
        <v>0.7399124939231891</v>
      </c>
    </row>
    <row r="945" spans="1:5">
      <c r="A945" s="1">
        <v>943</v>
      </c>
      <c r="B945">
        <v>0.08258781821892658</v>
      </c>
      <c r="C945">
        <v>2056</v>
      </c>
      <c r="D945">
        <v>1522</v>
      </c>
      <c r="E945">
        <v>0.7402723735408561</v>
      </c>
    </row>
    <row r="946" spans="1:5">
      <c r="A946" s="1">
        <v>944</v>
      </c>
      <c r="B946">
        <v>0.08266020511351613</v>
      </c>
      <c r="C946">
        <v>2055</v>
      </c>
      <c r="D946">
        <v>1522</v>
      </c>
      <c r="E946">
        <v>0.7406326034063261</v>
      </c>
    </row>
    <row r="947" spans="1:5">
      <c r="A947" s="1">
        <v>945</v>
      </c>
      <c r="B947">
        <v>0.08271009770560145</v>
      </c>
      <c r="C947">
        <v>2054</v>
      </c>
      <c r="D947">
        <v>1521</v>
      </c>
      <c r="E947">
        <v>0.740506329113924</v>
      </c>
    </row>
    <row r="948" spans="1:5">
      <c r="A948" s="1">
        <v>946</v>
      </c>
      <c r="B948">
        <v>0.08273673838845585</v>
      </c>
      <c r="C948">
        <v>2053</v>
      </c>
      <c r="D948">
        <v>1520</v>
      </c>
      <c r="E948">
        <v>0.7403799318071116</v>
      </c>
    </row>
    <row r="949" spans="1:5">
      <c r="A949" s="1">
        <v>947</v>
      </c>
      <c r="B949">
        <v>0.08283248480339367</v>
      </c>
      <c r="C949">
        <v>2052</v>
      </c>
      <c r="D949">
        <v>1519</v>
      </c>
      <c r="E949">
        <v>0.7402534113060428</v>
      </c>
    </row>
    <row r="950" spans="1:5">
      <c r="A950" s="1">
        <v>948</v>
      </c>
      <c r="B950">
        <v>0.08284898834496346</v>
      </c>
      <c r="C950">
        <v>2051</v>
      </c>
      <c r="D950">
        <v>1518</v>
      </c>
      <c r="E950">
        <v>0.7401267674305217</v>
      </c>
    </row>
    <row r="951" spans="1:5">
      <c r="A951" s="1">
        <v>949</v>
      </c>
      <c r="B951">
        <v>0.08289607192809001</v>
      </c>
      <c r="C951">
        <v>2050</v>
      </c>
      <c r="D951">
        <v>1517</v>
      </c>
      <c r="E951">
        <v>0.74</v>
      </c>
    </row>
    <row r="952" spans="1:5">
      <c r="A952" s="1">
        <v>950</v>
      </c>
      <c r="B952">
        <v>0.08299486392033462</v>
      </c>
      <c r="C952">
        <v>2049</v>
      </c>
      <c r="D952">
        <v>1517</v>
      </c>
      <c r="E952">
        <v>0.7403611517813568</v>
      </c>
    </row>
    <row r="953" spans="1:5">
      <c r="A953" s="1">
        <v>951</v>
      </c>
      <c r="B953">
        <v>0.08304648917525359</v>
      </c>
      <c r="C953">
        <v>2048</v>
      </c>
      <c r="D953">
        <v>1516</v>
      </c>
      <c r="E953">
        <v>0.740234375</v>
      </c>
    </row>
    <row r="954" spans="1:5">
      <c r="A954" s="1">
        <v>952</v>
      </c>
      <c r="B954">
        <v>0.08312440395776832</v>
      </c>
      <c r="C954">
        <v>2047</v>
      </c>
      <c r="D954">
        <v>1516</v>
      </c>
      <c r="E954">
        <v>0.7405959941377626</v>
      </c>
    </row>
    <row r="955" spans="1:5">
      <c r="A955" s="1">
        <v>953</v>
      </c>
      <c r="B955">
        <v>0.08338568036448635</v>
      </c>
      <c r="C955">
        <v>2046</v>
      </c>
      <c r="D955">
        <v>1515</v>
      </c>
      <c r="E955">
        <v>0.7404692082111437</v>
      </c>
    </row>
    <row r="956" spans="1:5">
      <c r="A956" s="1">
        <v>954</v>
      </c>
      <c r="B956">
        <v>0.08342255207711347</v>
      </c>
      <c r="C956">
        <v>2045</v>
      </c>
      <c r="D956">
        <v>1514</v>
      </c>
      <c r="E956">
        <v>0.7403422982885085</v>
      </c>
    </row>
    <row r="957" spans="1:5">
      <c r="A957" s="1">
        <v>955</v>
      </c>
      <c r="B957">
        <v>0.08345474833100752</v>
      </c>
      <c r="C957">
        <v>2044</v>
      </c>
      <c r="D957">
        <v>1513</v>
      </c>
      <c r="E957">
        <v>0.7402152641878669</v>
      </c>
    </row>
    <row r="958" spans="1:5">
      <c r="A958" s="1">
        <v>956</v>
      </c>
      <c r="B958">
        <v>0.08379589289739897</v>
      </c>
      <c r="C958">
        <v>2043</v>
      </c>
      <c r="D958">
        <v>1512</v>
      </c>
      <c r="E958">
        <v>0.7400881057268722</v>
      </c>
    </row>
    <row r="959" spans="1:5">
      <c r="A959" s="1">
        <v>957</v>
      </c>
      <c r="B959">
        <v>0.08394437809869615</v>
      </c>
      <c r="C959">
        <v>2042</v>
      </c>
      <c r="D959">
        <v>1512</v>
      </c>
      <c r="E959">
        <v>0.7404505386875612</v>
      </c>
    </row>
    <row r="960" spans="1:5">
      <c r="A960" s="1">
        <v>958</v>
      </c>
      <c r="B960">
        <v>0.08395919585213107</v>
      </c>
      <c r="C960">
        <v>2041</v>
      </c>
      <c r="D960">
        <v>1511</v>
      </c>
      <c r="E960">
        <v>0.7403233708966193</v>
      </c>
    </row>
    <row r="961" spans="1:5">
      <c r="A961" s="1">
        <v>959</v>
      </c>
      <c r="B961">
        <v>0.08415071801245322</v>
      </c>
      <c r="C961">
        <v>2040</v>
      </c>
      <c r="D961">
        <v>1510</v>
      </c>
      <c r="E961">
        <v>0.7401960784313726</v>
      </c>
    </row>
    <row r="962" spans="1:5">
      <c r="A962" s="1">
        <v>960</v>
      </c>
      <c r="B962">
        <v>0.08433818279132144</v>
      </c>
      <c r="C962">
        <v>2039</v>
      </c>
      <c r="D962">
        <v>1509</v>
      </c>
      <c r="E962">
        <v>0.7400686611083864</v>
      </c>
    </row>
    <row r="963" spans="1:5">
      <c r="A963" s="1">
        <v>961</v>
      </c>
      <c r="B963">
        <v>0.0845787353641505</v>
      </c>
      <c r="C963">
        <v>2038</v>
      </c>
      <c r="D963">
        <v>1508</v>
      </c>
      <c r="E963">
        <v>0.7399411187438666</v>
      </c>
    </row>
    <row r="964" spans="1:5">
      <c r="A964" s="1">
        <v>962</v>
      </c>
      <c r="B964">
        <v>0.08465157316934668</v>
      </c>
      <c r="C964">
        <v>2037</v>
      </c>
      <c r="D964">
        <v>1507</v>
      </c>
      <c r="E964">
        <v>0.7398134511536574</v>
      </c>
    </row>
    <row r="965" spans="1:5">
      <c r="A965" s="1">
        <v>963</v>
      </c>
      <c r="B965">
        <v>0.08484582747513869</v>
      </c>
      <c r="C965">
        <v>2036</v>
      </c>
      <c r="D965">
        <v>1506</v>
      </c>
      <c r="E965">
        <v>0.7396856581532416</v>
      </c>
    </row>
    <row r="966" spans="1:5">
      <c r="A966" s="1">
        <v>964</v>
      </c>
      <c r="B966">
        <v>0.08500392837937909</v>
      </c>
      <c r="C966">
        <v>2035</v>
      </c>
      <c r="D966">
        <v>1505</v>
      </c>
      <c r="E966">
        <v>0.7395577395577395</v>
      </c>
    </row>
    <row r="967" spans="1:5">
      <c r="A967" s="1">
        <v>965</v>
      </c>
      <c r="B967">
        <v>0.0851233918866825</v>
      </c>
      <c r="C967">
        <v>2034</v>
      </c>
      <c r="D967">
        <v>1504</v>
      </c>
      <c r="E967">
        <v>0.7394296951819076</v>
      </c>
    </row>
    <row r="968" spans="1:5">
      <c r="A968" s="1">
        <v>966</v>
      </c>
      <c r="B968">
        <v>0.0851290437953347</v>
      </c>
      <c r="C968">
        <v>2033</v>
      </c>
      <c r="D968">
        <v>1504</v>
      </c>
      <c r="E968">
        <v>0.7397934087555337</v>
      </c>
    </row>
    <row r="969" spans="1:5">
      <c r="A969" s="1">
        <v>967</v>
      </c>
      <c r="B969">
        <v>0.08522621638882644</v>
      </c>
      <c r="C969">
        <v>2032</v>
      </c>
      <c r="D969">
        <v>1503</v>
      </c>
      <c r="E969">
        <v>0.7396653543307087</v>
      </c>
    </row>
    <row r="970" spans="1:5">
      <c r="A970" s="1">
        <v>968</v>
      </c>
      <c r="B970">
        <v>0.08523616987956562</v>
      </c>
      <c r="C970">
        <v>2031</v>
      </c>
      <c r="D970">
        <v>1503</v>
      </c>
      <c r="E970">
        <v>0.7400295420974889</v>
      </c>
    </row>
    <row r="971" spans="1:5">
      <c r="A971" s="1">
        <v>969</v>
      </c>
      <c r="B971">
        <v>0.08546229833768937</v>
      </c>
      <c r="C971">
        <v>2030</v>
      </c>
      <c r="D971">
        <v>1503</v>
      </c>
      <c r="E971">
        <v>0.7403940886699507</v>
      </c>
    </row>
    <row r="972" spans="1:5">
      <c r="A972" s="1">
        <v>970</v>
      </c>
      <c r="B972">
        <v>0.08562515817811889</v>
      </c>
      <c r="C972">
        <v>2029</v>
      </c>
      <c r="D972">
        <v>1502</v>
      </c>
      <c r="E972">
        <v>0.7402661409561361</v>
      </c>
    </row>
    <row r="973" spans="1:5">
      <c r="A973" s="1">
        <v>971</v>
      </c>
      <c r="B973">
        <v>0.08600169454395257</v>
      </c>
      <c r="C973">
        <v>2028</v>
      </c>
      <c r="D973">
        <v>1501</v>
      </c>
      <c r="E973">
        <v>0.7401380670611439</v>
      </c>
    </row>
    <row r="974" spans="1:5">
      <c r="A974" s="1">
        <v>972</v>
      </c>
      <c r="B974">
        <v>0.08606190511477507</v>
      </c>
      <c r="C974">
        <v>2027</v>
      </c>
      <c r="D974">
        <v>1500</v>
      </c>
      <c r="E974">
        <v>0.740009866798224</v>
      </c>
    </row>
    <row r="975" spans="1:5">
      <c r="A975" s="1">
        <v>973</v>
      </c>
      <c r="B975">
        <v>0.08608901024331672</v>
      </c>
      <c r="C975">
        <v>2026</v>
      </c>
      <c r="D975">
        <v>1499</v>
      </c>
      <c r="E975">
        <v>0.7398815399802566</v>
      </c>
    </row>
    <row r="976" spans="1:5">
      <c r="A976" s="1">
        <v>974</v>
      </c>
      <c r="B976">
        <v>0.08613544862129974</v>
      </c>
      <c r="C976">
        <v>2025</v>
      </c>
      <c r="D976">
        <v>1498</v>
      </c>
      <c r="E976">
        <v>0.7397530864197531</v>
      </c>
    </row>
    <row r="977" spans="1:5">
      <c r="A977" s="1">
        <v>975</v>
      </c>
      <c r="B977">
        <v>0.08615740407732631</v>
      </c>
      <c r="C977">
        <v>2024</v>
      </c>
      <c r="D977">
        <v>1497</v>
      </c>
      <c r="E977">
        <v>0.7396245059288538</v>
      </c>
    </row>
    <row r="978" spans="1:5">
      <c r="A978" s="1">
        <v>976</v>
      </c>
      <c r="B978">
        <v>0.08646544229272823</v>
      </c>
      <c r="C978">
        <v>2023</v>
      </c>
      <c r="D978">
        <v>1497</v>
      </c>
      <c r="E978">
        <v>0.7399901136925359</v>
      </c>
    </row>
    <row r="979" spans="1:5">
      <c r="A979" s="1">
        <v>977</v>
      </c>
      <c r="B979">
        <v>0.0864995877717698</v>
      </c>
      <c r="C979">
        <v>2022</v>
      </c>
      <c r="D979">
        <v>1496</v>
      </c>
      <c r="E979">
        <v>0.7398615232443125</v>
      </c>
    </row>
    <row r="980" spans="1:5">
      <c r="A980" s="1">
        <v>978</v>
      </c>
      <c r="B980">
        <v>0.08673024606800084</v>
      </c>
      <c r="C980">
        <v>2021</v>
      </c>
      <c r="D980">
        <v>1496</v>
      </c>
      <c r="E980">
        <v>0.7402276100940128</v>
      </c>
    </row>
    <row r="981" spans="1:5">
      <c r="A981" s="1">
        <v>979</v>
      </c>
      <c r="B981">
        <v>0.0868310503724965</v>
      </c>
      <c r="C981">
        <v>2020</v>
      </c>
      <c r="D981">
        <v>1495</v>
      </c>
      <c r="E981">
        <v>0.7400990099009901</v>
      </c>
    </row>
    <row r="982" spans="1:5">
      <c r="A982" s="1">
        <v>980</v>
      </c>
      <c r="B982">
        <v>0.08699026857314962</v>
      </c>
      <c r="C982">
        <v>2019</v>
      </c>
      <c r="D982">
        <v>1494</v>
      </c>
      <c r="E982">
        <v>0.7399702823179792</v>
      </c>
    </row>
    <row r="983" spans="1:5">
      <c r="A983" s="1">
        <v>981</v>
      </c>
      <c r="B983">
        <v>0.08710413541135242</v>
      </c>
      <c r="C983">
        <v>2018</v>
      </c>
      <c r="D983">
        <v>1493</v>
      </c>
      <c r="E983">
        <v>0.7398414271555996</v>
      </c>
    </row>
    <row r="984" spans="1:5">
      <c r="A984" s="1">
        <v>982</v>
      </c>
      <c r="B984">
        <v>0.08715614324132392</v>
      </c>
      <c r="C984">
        <v>2017</v>
      </c>
      <c r="D984">
        <v>1493</v>
      </c>
      <c r="E984">
        <v>0.7402082300446208</v>
      </c>
    </row>
    <row r="985" spans="1:5">
      <c r="A985" s="1">
        <v>983</v>
      </c>
      <c r="B985">
        <v>0.0874012602065557</v>
      </c>
      <c r="C985">
        <v>2016</v>
      </c>
      <c r="D985">
        <v>1492</v>
      </c>
      <c r="E985">
        <v>0.7400793650793651</v>
      </c>
    </row>
    <row r="986" spans="1:5">
      <c r="A986" s="1">
        <v>984</v>
      </c>
      <c r="B986">
        <v>0.08751610094100215</v>
      </c>
      <c r="C986">
        <v>2015</v>
      </c>
      <c r="D986">
        <v>1492</v>
      </c>
      <c r="E986">
        <v>0.7404466501240695</v>
      </c>
    </row>
    <row r="987" spans="1:5">
      <c r="A987" s="1">
        <v>985</v>
      </c>
      <c r="B987">
        <v>0.08759883648441136</v>
      </c>
      <c r="C987">
        <v>2014</v>
      </c>
      <c r="D987">
        <v>1492</v>
      </c>
      <c r="E987">
        <v>0.7408142999006951</v>
      </c>
    </row>
    <row r="988" spans="1:5">
      <c r="A988" s="1">
        <v>986</v>
      </c>
      <c r="B988">
        <v>0.08760165910661843</v>
      </c>
      <c r="C988">
        <v>2013</v>
      </c>
      <c r="D988">
        <v>1491</v>
      </c>
      <c r="E988">
        <v>0.7406855439642325</v>
      </c>
    </row>
    <row r="989" spans="1:5">
      <c r="A989" s="1">
        <v>987</v>
      </c>
      <c r="B989">
        <v>0.08763253450574471</v>
      </c>
      <c r="C989">
        <v>2012</v>
      </c>
      <c r="D989">
        <v>1490</v>
      </c>
      <c r="E989">
        <v>0.7405566600397614</v>
      </c>
    </row>
    <row r="990" spans="1:5">
      <c r="A990" s="1">
        <v>988</v>
      </c>
      <c r="B990">
        <v>0.08770231529631989</v>
      </c>
      <c r="C990">
        <v>2011</v>
      </c>
      <c r="D990">
        <v>1489</v>
      </c>
      <c r="E990">
        <v>0.7404276479363501</v>
      </c>
    </row>
    <row r="991" spans="1:5">
      <c r="A991" s="1">
        <v>989</v>
      </c>
      <c r="B991">
        <v>0.08771649015460881</v>
      </c>
      <c r="C991">
        <v>2010</v>
      </c>
      <c r="D991">
        <v>1488</v>
      </c>
      <c r="E991">
        <v>0.7402985074626866</v>
      </c>
    </row>
    <row r="992" spans="1:5">
      <c r="A992" s="1">
        <v>990</v>
      </c>
      <c r="B992">
        <v>0.08799769940346724</v>
      </c>
      <c r="C992">
        <v>2009</v>
      </c>
      <c r="D992">
        <v>1487</v>
      </c>
      <c r="E992">
        <v>0.7401692384270782</v>
      </c>
    </row>
    <row r="993" spans="1:5">
      <c r="A993" s="1">
        <v>991</v>
      </c>
      <c r="B993">
        <v>0.0881182745363418</v>
      </c>
      <c r="C993">
        <v>2008</v>
      </c>
      <c r="D993">
        <v>1486</v>
      </c>
      <c r="E993">
        <v>0.7400398406374502</v>
      </c>
    </row>
    <row r="994" spans="1:5">
      <c r="A994" s="1">
        <v>992</v>
      </c>
      <c r="B994">
        <v>0.0884359635774965</v>
      </c>
      <c r="C994">
        <v>2007</v>
      </c>
      <c r="D994">
        <v>1485</v>
      </c>
      <c r="E994">
        <v>0.7399103139013453</v>
      </c>
    </row>
    <row r="995" spans="1:5">
      <c r="A995" s="1">
        <v>993</v>
      </c>
      <c r="B995">
        <v>0.08844628002588539</v>
      </c>
      <c r="C995">
        <v>2006</v>
      </c>
      <c r="D995">
        <v>1484</v>
      </c>
      <c r="E995">
        <v>0.7397806580259222</v>
      </c>
    </row>
    <row r="996" spans="1:5">
      <c r="A996" s="1">
        <v>994</v>
      </c>
      <c r="B996">
        <v>0.08846560282798155</v>
      </c>
      <c r="C996">
        <v>2005</v>
      </c>
      <c r="D996">
        <v>1483</v>
      </c>
      <c r="E996">
        <v>0.7396508728179552</v>
      </c>
    </row>
    <row r="997" spans="1:5">
      <c r="A997" s="1">
        <v>995</v>
      </c>
      <c r="B997">
        <v>0.08847246381677465</v>
      </c>
      <c r="C997">
        <v>2004</v>
      </c>
      <c r="D997">
        <v>1483</v>
      </c>
      <c r="E997">
        <v>0.7400199600798403</v>
      </c>
    </row>
    <row r="998" spans="1:5">
      <c r="A998" s="1">
        <v>996</v>
      </c>
      <c r="B998">
        <v>0.08847703795710515</v>
      </c>
      <c r="C998">
        <v>2003</v>
      </c>
      <c r="D998">
        <v>1482</v>
      </c>
      <c r="E998">
        <v>0.7398901647528707</v>
      </c>
    </row>
    <row r="999" spans="1:5">
      <c r="A999" s="1">
        <v>997</v>
      </c>
      <c r="B999">
        <v>0.0884822504937155</v>
      </c>
      <c r="C999">
        <v>2002</v>
      </c>
      <c r="D999">
        <v>1481</v>
      </c>
      <c r="E999">
        <v>0.7397602397602397</v>
      </c>
    </row>
    <row r="1000" spans="1:5">
      <c r="A1000" s="1">
        <v>998</v>
      </c>
      <c r="B1000">
        <v>0.08867342961743763</v>
      </c>
      <c r="C1000">
        <v>2001</v>
      </c>
      <c r="D1000">
        <v>1480</v>
      </c>
      <c r="E1000">
        <v>0.7396301849075462</v>
      </c>
    </row>
    <row r="1001" spans="1:5">
      <c r="A1001" s="1">
        <v>999</v>
      </c>
      <c r="B1001">
        <v>0.08872664946599773</v>
      </c>
      <c r="C1001">
        <v>2000</v>
      </c>
      <c r="D1001">
        <v>1479</v>
      </c>
      <c r="E1001">
        <v>0.7395</v>
      </c>
    </row>
    <row r="1002" spans="1:5">
      <c r="A1002" s="1">
        <v>1000</v>
      </c>
      <c r="B1002">
        <v>0.08881537285116625</v>
      </c>
      <c r="C1002">
        <v>1999</v>
      </c>
      <c r="D1002">
        <v>1479</v>
      </c>
      <c r="E1002">
        <v>0.7398699349674838</v>
      </c>
    </row>
    <row r="1003" spans="1:5">
      <c r="A1003" s="1">
        <v>1001</v>
      </c>
      <c r="B1003">
        <v>0.08909429801349322</v>
      </c>
      <c r="C1003">
        <v>1998</v>
      </c>
      <c r="D1003">
        <v>1478</v>
      </c>
      <c r="E1003">
        <v>0.7397397397397397</v>
      </c>
    </row>
    <row r="1004" spans="1:5">
      <c r="A1004" s="1">
        <v>1002</v>
      </c>
      <c r="B1004">
        <v>0.08917364660030458</v>
      </c>
      <c r="C1004">
        <v>1997</v>
      </c>
      <c r="D1004">
        <v>1477</v>
      </c>
      <c r="E1004">
        <v>0.7396094141211818</v>
      </c>
    </row>
    <row r="1005" spans="1:5">
      <c r="A1005" s="1">
        <v>1003</v>
      </c>
      <c r="B1005">
        <v>0.08932104852283373</v>
      </c>
      <c r="C1005">
        <v>1996</v>
      </c>
      <c r="D1005">
        <v>1476</v>
      </c>
      <c r="E1005">
        <v>0.7394789579158316</v>
      </c>
    </row>
    <row r="1006" spans="1:5">
      <c r="A1006" s="1">
        <v>1004</v>
      </c>
      <c r="B1006">
        <v>0.08941789285963697</v>
      </c>
      <c r="C1006">
        <v>1995</v>
      </c>
      <c r="D1006">
        <v>1475</v>
      </c>
      <c r="E1006">
        <v>0.7393483709273183</v>
      </c>
    </row>
    <row r="1007" spans="1:5">
      <c r="A1007" s="1">
        <v>1005</v>
      </c>
      <c r="B1007">
        <v>0.08943127878839974</v>
      </c>
      <c r="C1007">
        <v>1994</v>
      </c>
      <c r="D1007">
        <v>1474</v>
      </c>
      <c r="E1007">
        <v>0.7392176529588766</v>
      </c>
    </row>
    <row r="1008" spans="1:5">
      <c r="A1008" s="1">
        <v>1006</v>
      </c>
      <c r="B1008">
        <v>0.08944799923837365</v>
      </c>
      <c r="C1008">
        <v>1993</v>
      </c>
      <c r="D1008">
        <v>1473</v>
      </c>
      <c r="E1008">
        <v>0.7390868038133467</v>
      </c>
    </row>
    <row r="1009" spans="1:5">
      <c r="A1009" s="1">
        <v>1007</v>
      </c>
      <c r="B1009">
        <v>0.08954396704158185</v>
      </c>
      <c r="C1009">
        <v>1992</v>
      </c>
      <c r="D1009">
        <v>1472</v>
      </c>
      <c r="E1009">
        <v>0.7389558232931727</v>
      </c>
    </row>
    <row r="1010" spans="1:5">
      <c r="A1010" s="1">
        <v>1008</v>
      </c>
      <c r="B1010">
        <v>0.08966347263778118</v>
      </c>
      <c r="C1010">
        <v>1991</v>
      </c>
      <c r="D1010">
        <v>1471</v>
      </c>
      <c r="E1010">
        <v>0.7388247112004018</v>
      </c>
    </row>
    <row r="1011" spans="1:5">
      <c r="A1011" s="1">
        <v>1009</v>
      </c>
      <c r="B1011">
        <v>0.08972073794133451</v>
      </c>
      <c r="C1011">
        <v>1990</v>
      </c>
      <c r="D1011">
        <v>1470</v>
      </c>
      <c r="E1011">
        <v>0.7386934673366834</v>
      </c>
    </row>
    <row r="1012" spans="1:5">
      <c r="A1012" s="1">
        <v>1010</v>
      </c>
      <c r="B1012">
        <v>0.08979745352634438</v>
      </c>
      <c r="C1012">
        <v>1989</v>
      </c>
      <c r="D1012">
        <v>1469</v>
      </c>
      <c r="E1012">
        <v>0.738562091503268</v>
      </c>
    </row>
    <row r="1013" spans="1:5">
      <c r="A1013" s="1">
        <v>1011</v>
      </c>
      <c r="B1013">
        <v>0.08988190355261683</v>
      </c>
      <c r="C1013">
        <v>1988</v>
      </c>
      <c r="D1013">
        <v>1468</v>
      </c>
      <c r="E1013">
        <v>0.738430583501006</v>
      </c>
    </row>
    <row r="1014" spans="1:5">
      <c r="A1014" s="1">
        <v>1012</v>
      </c>
      <c r="B1014">
        <v>0.09020914412293113</v>
      </c>
      <c r="C1014">
        <v>1987</v>
      </c>
      <c r="D1014">
        <v>1467</v>
      </c>
      <c r="E1014">
        <v>0.7382989431303473</v>
      </c>
    </row>
    <row r="1015" spans="1:5">
      <c r="A1015" s="1">
        <v>1013</v>
      </c>
      <c r="B1015">
        <v>0.09022061977113083</v>
      </c>
      <c r="C1015">
        <v>1986</v>
      </c>
      <c r="D1015">
        <v>1466</v>
      </c>
      <c r="E1015">
        <v>0.7381671701913394</v>
      </c>
    </row>
    <row r="1016" spans="1:5">
      <c r="A1016" s="1">
        <v>1014</v>
      </c>
      <c r="B1016">
        <v>0.09030937032457587</v>
      </c>
      <c r="C1016">
        <v>1985</v>
      </c>
      <c r="D1016">
        <v>1465</v>
      </c>
      <c r="E1016">
        <v>0.7380352644836272</v>
      </c>
    </row>
    <row r="1017" spans="1:5">
      <c r="A1017" s="1">
        <v>1015</v>
      </c>
      <c r="B1017">
        <v>0.09069690148420761</v>
      </c>
      <c r="C1017">
        <v>1984</v>
      </c>
      <c r="D1017">
        <v>1465</v>
      </c>
      <c r="E1017">
        <v>0.7384072580645161</v>
      </c>
    </row>
    <row r="1018" spans="1:5">
      <c r="A1018" s="1">
        <v>1016</v>
      </c>
      <c r="B1018">
        <v>0.09071210618716297</v>
      </c>
      <c r="C1018">
        <v>1983</v>
      </c>
      <c r="D1018">
        <v>1464</v>
      </c>
      <c r="E1018">
        <v>0.7382753403933434</v>
      </c>
    </row>
    <row r="1019" spans="1:5">
      <c r="A1019" s="1">
        <v>1017</v>
      </c>
      <c r="B1019">
        <v>0.09088267639539538</v>
      </c>
      <c r="C1019">
        <v>1982</v>
      </c>
      <c r="D1019">
        <v>1463</v>
      </c>
      <c r="E1019">
        <v>0.7381432896064581</v>
      </c>
    </row>
    <row r="1020" spans="1:5">
      <c r="A1020" s="1">
        <v>1018</v>
      </c>
      <c r="B1020">
        <v>0.0909680845006875</v>
      </c>
      <c r="C1020">
        <v>1981</v>
      </c>
      <c r="D1020">
        <v>1462</v>
      </c>
      <c r="E1020">
        <v>0.7380111055022716</v>
      </c>
    </row>
    <row r="1021" spans="1:5">
      <c r="A1021" s="1">
        <v>1019</v>
      </c>
      <c r="B1021">
        <v>0.09102010028269181</v>
      </c>
      <c r="C1021">
        <v>1980</v>
      </c>
      <c r="D1021">
        <v>1461</v>
      </c>
      <c r="E1021">
        <v>0.7378787878787879</v>
      </c>
    </row>
    <row r="1022" spans="1:5">
      <c r="A1022" s="1">
        <v>1020</v>
      </c>
      <c r="B1022">
        <v>0.09103650101195715</v>
      </c>
      <c r="C1022">
        <v>1979</v>
      </c>
      <c r="D1022">
        <v>1461</v>
      </c>
      <c r="E1022">
        <v>0.7382516422435573</v>
      </c>
    </row>
    <row r="1023" spans="1:5">
      <c r="A1023" s="1">
        <v>1021</v>
      </c>
      <c r="B1023">
        <v>0.09107479311382249</v>
      </c>
      <c r="C1023">
        <v>1978</v>
      </c>
      <c r="D1023">
        <v>1461</v>
      </c>
      <c r="E1023">
        <v>0.7386248736097067</v>
      </c>
    </row>
    <row r="1024" spans="1:5">
      <c r="A1024" s="1">
        <v>1022</v>
      </c>
      <c r="B1024">
        <v>0.09123293891210338</v>
      </c>
      <c r="C1024">
        <v>1977</v>
      </c>
      <c r="D1024">
        <v>1460</v>
      </c>
      <c r="E1024">
        <v>0.7384926656550329</v>
      </c>
    </row>
    <row r="1025" spans="1:5">
      <c r="A1025" s="1">
        <v>1023</v>
      </c>
      <c r="B1025">
        <v>0.09123477527408852</v>
      </c>
      <c r="C1025">
        <v>1976</v>
      </c>
      <c r="D1025">
        <v>1459</v>
      </c>
      <c r="E1025">
        <v>0.7383603238866396</v>
      </c>
    </row>
    <row r="1026" spans="1:5">
      <c r="A1026" s="1">
        <v>1024</v>
      </c>
      <c r="B1026">
        <v>0.09131415257458286</v>
      </c>
      <c r="C1026">
        <v>1975</v>
      </c>
      <c r="D1026">
        <v>1459</v>
      </c>
      <c r="E1026">
        <v>0.7387341772151899</v>
      </c>
    </row>
    <row r="1027" spans="1:5">
      <c r="A1027" s="1">
        <v>1025</v>
      </c>
      <c r="B1027">
        <v>0.0916124676306973</v>
      </c>
      <c r="C1027">
        <v>1974</v>
      </c>
      <c r="D1027">
        <v>1458</v>
      </c>
      <c r="E1027">
        <v>0.7386018237082067</v>
      </c>
    </row>
    <row r="1028" spans="1:5">
      <c r="A1028" s="1">
        <v>1026</v>
      </c>
      <c r="B1028">
        <v>0.09167439434631408</v>
      </c>
      <c r="C1028">
        <v>1973</v>
      </c>
      <c r="D1028">
        <v>1457</v>
      </c>
      <c r="E1028">
        <v>0.7384693360364927</v>
      </c>
    </row>
    <row r="1029" spans="1:5">
      <c r="A1029" s="1">
        <v>1027</v>
      </c>
      <c r="B1029">
        <v>0.09169218951535019</v>
      </c>
      <c r="C1029">
        <v>1972</v>
      </c>
      <c r="D1029">
        <v>1456</v>
      </c>
      <c r="E1029">
        <v>0.7383367139959433</v>
      </c>
    </row>
    <row r="1030" spans="1:5">
      <c r="A1030" s="1">
        <v>1028</v>
      </c>
      <c r="B1030">
        <v>0.09173699189626294</v>
      </c>
      <c r="C1030">
        <v>1971</v>
      </c>
      <c r="D1030">
        <v>1455</v>
      </c>
      <c r="E1030">
        <v>0.7382039573820396</v>
      </c>
    </row>
    <row r="1031" spans="1:5">
      <c r="A1031" s="1">
        <v>1029</v>
      </c>
      <c r="B1031">
        <v>0.09176811812089714</v>
      </c>
      <c r="C1031">
        <v>1970</v>
      </c>
      <c r="D1031">
        <v>1454</v>
      </c>
      <c r="E1031">
        <v>0.7380710659898477</v>
      </c>
    </row>
    <row r="1032" spans="1:5">
      <c r="A1032" s="1">
        <v>1030</v>
      </c>
      <c r="B1032">
        <v>0.09178444163876609</v>
      </c>
      <c r="C1032">
        <v>1969</v>
      </c>
      <c r="D1032">
        <v>1453</v>
      </c>
      <c r="E1032">
        <v>0.7379380396140173</v>
      </c>
    </row>
    <row r="1033" spans="1:5">
      <c r="A1033" s="1">
        <v>1031</v>
      </c>
      <c r="B1033">
        <v>0.09180501061577218</v>
      </c>
      <c r="C1033">
        <v>1968</v>
      </c>
      <c r="D1033">
        <v>1453</v>
      </c>
      <c r="E1033">
        <v>0.7383130081300813</v>
      </c>
    </row>
    <row r="1034" spans="1:5">
      <c r="A1034" s="1">
        <v>1032</v>
      </c>
      <c r="B1034">
        <v>0.09181351698566065</v>
      </c>
      <c r="C1034">
        <v>1967</v>
      </c>
      <c r="D1034">
        <v>1452</v>
      </c>
      <c r="E1034">
        <v>0.7381799694966955</v>
      </c>
    </row>
    <row r="1035" spans="1:5">
      <c r="A1035" s="1">
        <v>1033</v>
      </c>
      <c r="B1035">
        <v>0.09186387698619658</v>
      </c>
      <c r="C1035">
        <v>1966</v>
      </c>
      <c r="D1035">
        <v>1451</v>
      </c>
      <c r="E1035">
        <v>0.7380467955239064</v>
      </c>
    </row>
    <row r="1036" spans="1:5">
      <c r="A1036" s="1">
        <v>1034</v>
      </c>
      <c r="B1036">
        <v>0.09189316366429523</v>
      </c>
      <c r="C1036">
        <v>1965</v>
      </c>
      <c r="D1036">
        <v>1450</v>
      </c>
      <c r="E1036">
        <v>0.7379134860050891</v>
      </c>
    </row>
    <row r="1037" spans="1:5">
      <c r="A1037" s="1">
        <v>1035</v>
      </c>
      <c r="B1037">
        <v>0.0919244067275935</v>
      </c>
      <c r="C1037">
        <v>1964</v>
      </c>
      <c r="D1037">
        <v>1449</v>
      </c>
      <c r="E1037">
        <v>0.7377800407331976</v>
      </c>
    </row>
    <row r="1038" spans="1:5">
      <c r="A1038" s="1">
        <v>1036</v>
      </c>
      <c r="B1038">
        <v>0.09204981184496219</v>
      </c>
      <c r="C1038">
        <v>1963</v>
      </c>
      <c r="D1038">
        <v>1449</v>
      </c>
      <c r="E1038">
        <v>0.7381558838512481</v>
      </c>
    </row>
    <row r="1039" spans="1:5">
      <c r="A1039" s="1">
        <v>1037</v>
      </c>
      <c r="B1039">
        <v>0.09205543601677224</v>
      </c>
      <c r="C1039">
        <v>1962</v>
      </c>
      <c r="D1039">
        <v>1449</v>
      </c>
      <c r="E1039">
        <v>0.7385321100917431</v>
      </c>
    </row>
    <row r="1040" spans="1:5">
      <c r="A1040" s="1">
        <v>1038</v>
      </c>
      <c r="B1040">
        <v>0.09207012115950963</v>
      </c>
      <c r="C1040">
        <v>1961</v>
      </c>
      <c r="D1040">
        <v>1449</v>
      </c>
      <c r="E1040">
        <v>0.7389087200407956</v>
      </c>
    </row>
    <row r="1041" spans="1:5">
      <c r="A1041" s="1">
        <v>1039</v>
      </c>
      <c r="B1041">
        <v>0.09207236382133832</v>
      </c>
      <c r="C1041">
        <v>1960</v>
      </c>
      <c r="D1041">
        <v>1448</v>
      </c>
      <c r="E1041">
        <v>0.7387755102040816</v>
      </c>
    </row>
    <row r="1042" spans="1:5">
      <c r="A1042" s="1">
        <v>1040</v>
      </c>
      <c r="B1042">
        <v>0.09210562714942228</v>
      </c>
      <c r="C1042">
        <v>1959</v>
      </c>
      <c r="D1042">
        <v>1447</v>
      </c>
      <c r="E1042">
        <v>0.7386421643695763</v>
      </c>
    </row>
    <row r="1043" spans="1:5">
      <c r="A1043" s="1">
        <v>1041</v>
      </c>
      <c r="B1043">
        <v>0.09223636913414968</v>
      </c>
      <c r="C1043">
        <v>1958</v>
      </c>
      <c r="D1043">
        <v>1447</v>
      </c>
      <c r="E1043">
        <v>0.7390194075587334</v>
      </c>
    </row>
    <row r="1044" spans="1:5">
      <c r="A1044" s="1">
        <v>1042</v>
      </c>
      <c r="B1044">
        <v>0.09248696485852381</v>
      </c>
      <c r="C1044">
        <v>1957</v>
      </c>
      <c r="D1044">
        <v>1446</v>
      </c>
      <c r="E1044">
        <v>0.738886050076648</v>
      </c>
    </row>
    <row r="1045" spans="1:5">
      <c r="A1045" s="1">
        <v>1043</v>
      </c>
      <c r="B1045">
        <v>0.09256371138059194</v>
      </c>
      <c r="C1045">
        <v>1956</v>
      </c>
      <c r="D1045">
        <v>1445</v>
      </c>
      <c r="E1045">
        <v>0.7387525562372188</v>
      </c>
    </row>
    <row r="1046" spans="1:5">
      <c r="A1046" s="1">
        <v>1044</v>
      </c>
      <c r="B1046">
        <v>0.09269151151432542</v>
      </c>
      <c r="C1046">
        <v>1955</v>
      </c>
      <c r="D1046">
        <v>1444</v>
      </c>
      <c r="E1046">
        <v>0.738618925831202</v>
      </c>
    </row>
    <row r="1047" spans="1:5">
      <c r="A1047" s="1">
        <v>1045</v>
      </c>
      <c r="B1047">
        <v>0.0926984981645127</v>
      </c>
      <c r="C1047">
        <v>1954</v>
      </c>
      <c r="D1047">
        <v>1443</v>
      </c>
      <c r="E1047">
        <v>0.7384851586489253</v>
      </c>
    </row>
    <row r="1048" spans="1:5">
      <c r="A1048" s="1">
        <v>1046</v>
      </c>
      <c r="B1048">
        <v>0.09270203695791768</v>
      </c>
      <c r="C1048">
        <v>1953</v>
      </c>
      <c r="D1048">
        <v>1442</v>
      </c>
      <c r="E1048">
        <v>0.7383512544802867</v>
      </c>
    </row>
    <row r="1049" spans="1:5">
      <c r="A1049" s="1">
        <v>1047</v>
      </c>
      <c r="B1049">
        <v>0.09290645781700224</v>
      </c>
      <c r="C1049">
        <v>1952</v>
      </c>
      <c r="D1049">
        <v>1441</v>
      </c>
      <c r="E1049">
        <v>0.7382172131147541</v>
      </c>
    </row>
    <row r="1050" spans="1:5">
      <c r="A1050" s="1">
        <v>1048</v>
      </c>
      <c r="B1050">
        <v>0.09306489427950737</v>
      </c>
      <c r="C1050">
        <v>1951</v>
      </c>
      <c r="D1050">
        <v>1441</v>
      </c>
      <c r="E1050">
        <v>0.7385955920041004</v>
      </c>
    </row>
    <row r="1051" spans="1:5">
      <c r="A1051" s="1">
        <v>1049</v>
      </c>
      <c r="B1051">
        <v>0.09308295118650367</v>
      </c>
      <c r="C1051">
        <v>1950</v>
      </c>
      <c r="D1051">
        <v>1440</v>
      </c>
      <c r="E1051">
        <v>0.7384615384615385</v>
      </c>
    </row>
    <row r="1052" spans="1:5">
      <c r="A1052" s="1">
        <v>1050</v>
      </c>
      <c r="B1052">
        <v>0.09309675417262042</v>
      </c>
      <c r="C1052">
        <v>1949</v>
      </c>
      <c r="D1052">
        <v>1440</v>
      </c>
      <c r="E1052">
        <v>0.7388404309902514</v>
      </c>
    </row>
    <row r="1053" spans="1:5">
      <c r="A1053" s="1">
        <v>1051</v>
      </c>
      <c r="B1053">
        <v>0.0931529405192757</v>
      </c>
      <c r="C1053">
        <v>1948</v>
      </c>
      <c r="D1053">
        <v>1439</v>
      </c>
      <c r="E1053">
        <v>0.7387063655030801</v>
      </c>
    </row>
    <row r="1054" spans="1:5">
      <c r="A1054" s="1">
        <v>1052</v>
      </c>
      <c r="B1054">
        <v>0.09322284696228511</v>
      </c>
      <c r="C1054">
        <v>1947</v>
      </c>
      <c r="D1054">
        <v>1438</v>
      </c>
      <c r="E1054">
        <v>0.7385721623009759</v>
      </c>
    </row>
    <row r="1055" spans="1:5">
      <c r="A1055" s="1">
        <v>1053</v>
      </c>
      <c r="B1055">
        <v>0.09325085692453072</v>
      </c>
      <c r="C1055">
        <v>1946</v>
      </c>
      <c r="D1055">
        <v>1437</v>
      </c>
      <c r="E1055">
        <v>0.7384378211716341</v>
      </c>
    </row>
    <row r="1056" spans="1:5">
      <c r="A1056" s="1">
        <v>1054</v>
      </c>
      <c r="B1056">
        <v>0.09325103893934283</v>
      </c>
      <c r="C1056">
        <v>1945</v>
      </c>
      <c r="D1056">
        <v>1436</v>
      </c>
      <c r="E1056">
        <v>0.7383033419023136</v>
      </c>
    </row>
    <row r="1057" spans="1:5">
      <c r="A1057" s="1">
        <v>1055</v>
      </c>
      <c r="B1057">
        <v>0.09327204464171146</v>
      </c>
      <c r="C1057">
        <v>1944</v>
      </c>
      <c r="D1057">
        <v>1435</v>
      </c>
      <c r="E1057">
        <v>0.7381687242798354</v>
      </c>
    </row>
    <row r="1058" spans="1:5">
      <c r="A1058" s="1">
        <v>1056</v>
      </c>
      <c r="B1058">
        <v>0.09328547933797893</v>
      </c>
      <c r="C1058">
        <v>1943</v>
      </c>
      <c r="D1058">
        <v>1434</v>
      </c>
      <c r="E1058">
        <v>0.7380339680905815</v>
      </c>
    </row>
    <row r="1059" spans="1:5">
      <c r="A1059" s="1">
        <v>1057</v>
      </c>
      <c r="B1059">
        <v>0.09328673547692379</v>
      </c>
      <c r="C1059">
        <v>1942</v>
      </c>
      <c r="D1059">
        <v>1433</v>
      </c>
      <c r="E1059">
        <v>0.7378990731204943</v>
      </c>
    </row>
    <row r="1060" spans="1:5">
      <c r="A1060" s="1">
        <v>1058</v>
      </c>
      <c r="B1060">
        <v>0.09342931665401366</v>
      </c>
      <c r="C1060">
        <v>1941</v>
      </c>
      <c r="D1060">
        <v>1432</v>
      </c>
      <c r="E1060">
        <v>0.7377640391550747</v>
      </c>
    </row>
    <row r="1061" spans="1:5">
      <c r="A1061" s="1">
        <v>1059</v>
      </c>
      <c r="B1061">
        <v>0.09360488331333627</v>
      </c>
      <c r="C1061">
        <v>1940</v>
      </c>
      <c r="D1061">
        <v>1432</v>
      </c>
      <c r="E1061">
        <v>0.7381443298969073</v>
      </c>
    </row>
    <row r="1062" spans="1:5">
      <c r="A1062" s="1">
        <v>1060</v>
      </c>
      <c r="B1062">
        <v>0.0936762361006096</v>
      </c>
      <c r="C1062">
        <v>1939</v>
      </c>
      <c r="D1062">
        <v>1432</v>
      </c>
      <c r="E1062">
        <v>0.7385250128932439</v>
      </c>
    </row>
    <row r="1063" spans="1:5">
      <c r="A1063" s="1">
        <v>1061</v>
      </c>
      <c r="B1063">
        <v>0.09372350951971331</v>
      </c>
      <c r="C1063">
        <v>1938</v>
      </c>
      <c r="D1063">
        <v>1431</v>
      </c>
      <c r="E1063">
        <v>0.7383900928792569</v>
      </c>
    </row>
    <row r="1064" spans="1:5">
      <c r="A1064" s="1">
        <v>1062</v>
      </c>
      <c r="B1064">
        <v>0.09382123232026718</v>
      </c>
      <c r="C1064">
        <v>1937</v>
      </c>
      <c r="D1064">
        <v>1430</v>
      </c>
      <c r="E1064">
        <v>0.738255033557047</v>
      </c>
    </row>
    <row r="1065" spans="1:5">
      <c r="A1065" s="1">
        <v>1063</v>
      </c>
      <c r="B1065">
        <v>0.0939472665397858</v>
      </c>
      <c r="C1065">
        <v>1936</v>
      </c>
      <c r="D1065">
        <v>1429</v>
      </c>
      <c r="E1065">
        <v>0.7381198347107438</v>
      </c>
    </row>
    <row r="1066" spans="1:5">
      <c r="A1066" s="1">
        <v>1064</v>
      </c>
      <c r="B1066">
        <v>0.09396648683832609</v>
      </c>
      <c r="C1066">
        <v>1935</v>
      </c>
      <c r="D1066">
        <v>1428</v>
      </c>
      <c r="E1066">
        <v>0.7379844961240311</v>
      </c>
    </row>
    <row r="1067" spans="1:5">
      <c r="A1067" s="1">
        <v>1065</v>
      </c>
      <c r="B1067">
        <v>0.09399040533498582</v>
      </c>
      <c r="C1067">
        <v>1934</v>
      </c>
      <c r="D1067">
        <v>1427</v>
      </c>
      <c r="E1067">
        <v>0.7378490175801448</v>
      </c>
    </row>
    <row r="1068" spans="1:5">
      <c r="A1068" s="1">
        <v>1066</v>
      </c>
      <c r="B1068">
        <v>0.09415720673655503</v>
      </c>
      <c r="C1068">
        <v>1933</v>
      </c>
      <c r="D1068">
        <v>1426</v>
      </c>
      <c r="E1068">
        <v>0.7377133988618727</v>
      </c>
    </row>
    <row r="1069" spans="1:5">
      <c r="A1069" s="1">
        <v>1067</v>
      </c>
      <c r="B1069">
        <v>0.0941916677081247</v>
      </c>
      <c r="C1069">
        <v>1932</v>
      </c>
      <c r="D1069">
        <v>1426</v>
      </c>
      <c r="E1069">
        <v>0.7380952380952381</v>
      </c>
    </row>
    <row r="1070" spans="1:5">
      <c r="A1070" s="1">
        <v>1068</v>
      </c>
      <c r="B1070">
        <v>0.09430403888146444</v>
      </c>
      <c r="C1070">
        <v>1931</v>
      </c>
      <c r="D1070">
        <v>1426</v>
      </c>
      <c r="E1070">
        <v>0.7384774728120145</v>
      </c>
    </row>
    <row r="1071" spans="1:5">
      <c r="A1071" s="1">
        <v>1069</v>
      </c>
      <c r="B1071">
        <v>0.09436078971802786</v>
      </c>
      <c r="C1071">
        <v>1930</v>
      </c>
      <c r="D1071">
        <v>1425</v>
      </c>
      <c r="E1071">
        <v>0.7383419689119171</v>
      </c>
    </row>
    <row r="1072" spans="1:5">
      <c r="A1072" s="1">
        <v>1070</v>
      </c>
      <c r="B1072">
        <v>0.09437540124453392</v>
      </c>
      <c r="C1072">
        <v>1929</v>
      </c>
      <c r="D1072">
        <v>1424</v>
      </c>
      <c r="E1072">
        <v>0.738206324520477</v>
      </c>
    </row>
    <row r="1073" spans="1:5">
      <c r="A1073" s="1">
        <v>1071</v>
      </c>
      <c r="B1073">
        <v>0.09440552506589572</v>
      </c>
      <c r="C1073">
        <v>1928</v>
      </c>
      <c r="D1073">
        <v>1423</v>
      </c>
      <c r="E1073">
        <v>0.7380705394190872</v>
      </c>
    </row>
    <row r="1074" spans="1:5">
      <c r="A1074" s="1">
        <v>1072</v>
      </c>
      <c r="B1074">
        <v>0.09447899606483645</v>
      </c>
      <c r="C1074">
        <v>1927</v>
      </c>
      <c r="D1074">
        <v>1422</v>
      </c>
      <c r="E1074">
        <v>0.737934613388687</v>
      </c>
    </row>
    <row r="1075" spans="1:5">
      <c r="A1075" s="1">
        <v>1073</v>
      </c>
      <c r="B1075">
        <v>0.09458224443011787</v>
      </c>
      <c r="C1075">
        <v>1926</v>
      </c>
      <c r="D1075">
        <v>1422</v>
      </c>
      <c r="E1075">
        <v>0.7383177570093458</v>
      </c>
    </row>
    <row r="1076" spans="1:5">
      <c r="A1076" s="1">
        <v>1074</v>
      </c>
      <c r="B1076">
        <v>0.09476808311649965</v>
      </c>
      <c r="C1076">
        <v>1925</v>
      </c>
      <c r="D1076">
        <v>1422</v>
      </c>
      <c r="E1076">
        <v>0.7387012987012987</v>
      </c>
    </row>
    <row r="1077" spans="1:5">
      <c r="A1077" s="1">
        <v>1075</v>
      </c>
      <c r="B1077">
        <v>0.09479817777883515</v>
      </c>
      <c r="C1077">
        <v>1924</v>
      </c>
      <c r="D1077">
        <v>1421</v>
      </c>
      <c r="E1077">
        <v>0.7385654885654885</v>
      </c>
    </row>
    <row r="1078" spans="1:5">
      <c r="A1078" s="1">
        <v>1076</v>
      </c>
      <c r="B1078">
        <v>0.09501873010728801</v>
      </c>
      <c r="C1078">
        <v>1923</v>
      </c>
      <c r="D1078">
        <v>1420</v>
      </c>
      <c r="E1078">
        <v>0.7384295371814873</v>
      </c>
    </row>
    <row r="1079" spans="1:5">
      <c r="A1079" s="1">
        <v>1077</v>
      </c>
      <c r="B1079">
        <v>0.0950291296209258</v>
      </c>
      <c r="C1079">
        <v>1922</v>
      </c>
      <c r="D1079">
        <v>1419</v>
      </c>
      <c r="E1079">
        <v>0.7382934443288242</v>
      </c>
    </row>
    <row r="1080" spans="1:5">
      <c r="A1080" s="1">
        <v>1078</v>
      </c>
      <c r="B1080">
        <v>0.09508679661184161</v>
      </c>
      <c r="C1080">
        <v>1921</v>
      </c>
      <c r="D1080">
        <v>1418</v>
      </c>
      <c r="E1080">
        <v>0.7381572097865695</v>
      </c>
    </row>
    <row r="1081" spans="1:5">
      <c r="A1081" s="1">
        <v>1079</v>
      </c>
      <c r="B1081">
        <v>0.095109496989779</v>
      </c>
      <c r="C1081">
        <v>1920</v>
      </c>
      <c r="D1081">
        <v>1417</v>
      </c>
      <c r="E1081">
        <v>0.7380208333333333</v>
      </c>
    </row>
    <row r="1082" spans="1:5">
      <c r="A1082" s="1">
        <v>1080</v>
      </c>
      <c r="B1082">
        <v>0.0951314830960337</v>
      </c>
      <c r="C1082">
        <v>1919</v>
      </c>
      <c r="D1082">
        <v>1417</v>
      </c>
      <c r="E1082">
        <v>0.7384054194893174</v>
      </c>
    </row>
    <row r="1083" spans="1:5">
      <c r="A1083" s="1">
        <v>1081</v>
      </c>
      <c r="B1083">
        <v>0.09526739005780716</v>
      </c>
      <c r="C1083">
        <v>1918</v>
      </c>
      <c r="D1083">
        <v>1416</v>
      </c>
      <c r="E1083">
        <v>0.7382690302398331</v>
      </c>
    </row>
    <row r="1084" spans="1:5">
      <c r="A1084" s="1">
        <v>1082</v>
      </c>
      <c r="B1084">
        <v>0.09536031867727335</v>
      </c>
      <c r="C1084">
        <v>1917</v>
      </c>
      <c r="D1084">
        <v>1415</v>
      </c>
      <c r="E1084">
        <v>0.7381324986958789</v>
      </c>
    </row>
    <row r="1085" spans="1:5">
      <c r="A1085" s="1">
        <v>1083</v>
      </c>
      <c r="B1085">
        <v>0.09551331704702548</v>
      </c>
      <c r="C1085">
        <v>1916</v>
      </c>
      <c r="D1085">
        <v>1414</v>
      </c>
      <c r="E1085">
        <v>0.7379958246346555</v>
      </c>
    </row>
    <row r="1086" spans="1:5">
      <c r="A1086" s="1">
        <v>1084</v>
      </c>
      <c r="B1086">
        <v>0.09560382219237695</v>
      </c>
      <c r="C1086">
        <v>1915</v>
      </c>
      <c r="D1086">
        <v>1413</v>
      </c>
      <c r="E1086">
        <v>0.7378590078328982</v>
      </c>
    </row>
    <row r="1087" spans="1:5">
      <c r="A1087" s="1">
        <v>1085</v>
      </c>
      <c r="B1087">
        <v>0.09572890844150894</v>
      </c>
      <c r="C1087">
        <v>1914</v>
      </c>
      <c r="D1087">
        <v>1413</v>
      </c>
      <c r="E1087">
        <v>0.7382445141065831</v>
      </c>
    </row>
    <row r="1088" spans="1:5">
      <c r="A1088" s="1">
        <v>1086</v>
      </c>
      <c r="B1088">
        <v>0.09601640924810173</v>
      </c>
      <c r="C1088">
        <v>1913</v>
      </c>
      <c r="D1088">
        <v>1412</v>
      </c>
      <c r="E1088">
        <v>0.7381076842655515</v>
      </c>
    </row>
    <row r="1089" spans="1:5">
      <c r="A1089" s="1">
        <v>1087</v>
      </c>
      <c r="B1089">
        <v>0.09617662421170792</v>
      </c>
      <c r="C1089">
        <v>1912</v>
      </c>
      <c r="D1089">
        <v>1411</v>
      </c>
      <c r="E1089">
        <v>0.7379707112970711</v>
      </c>
    </row>
    <row r="1090" spans="1:5">
      <c r="A1090" s="1">
        <v>1088</v>
      </c>
      <c r="B1090">
        <v>0.09631440380161482</v>
      </c>
      <c r="C1090">
        <v>1911</v>
      </c>
      <c r="D1090">
        <v>1411</v>
      </c>
      <c r="E1090">
        <v>0.7383568812140241</v>
      </c>
    </row>
    <row r="1091" spans="1:5">
      <c r="A1091" s="1">
        <v>1089</v>
      </c>
      <c r="B1091">
        <v>0.09633700973332626</v>
      </c>
      <c r="C1091">
        <v>1910</v>
      </c>
      <c r="D1091">
        <v>1410</v>
      </c>
      <c r="E1091">
        <v>0.7382198952879581</v>
      </c>
    </row>
    <row r="1092" spans="1:5">
      <c r="A1092" s="1">
        <v>1090</v>
      </c>
      <c r="B1092">
        <v>0.09634389193478032</v>
      </c>
      <c r="C1092">
        <v>1909</v>
      </c>
      <c r="D1092">
        <v>1409</v>
      </c>
      <c r="E1092">
        <v>0.7380827658459926</v>
      </c>
    </row>
    <row r="1093" spans="1:5">
      <c r="A1093" s="1">
        <v>1091</v>
      </c>
      <c r="B1093">
        <v>0.09636779654393823</v>
      </c>
      <c r="C1093">
        <v>1908</v>
      </c>
      <c r="D1093">
        <v>1408</v>
      </c>
      <c r="E1093">
        <v>0.7379454926624738</v>
      </c>
    </row>
    <row r="1094" spans="1:5">
      <c r="A1094" s="1">
        <v>1092</v>
      </c>
      <c r="B1094">
        <v>0.09637534598392339</v>
      </c>
      <c r="C1094">
        <v>1907</v>
      </c>
      <c r="D1094">
        <v>1407</v>
      </c>
      <c r="E1094">
        <v>0.7378080755112743</v>
      </c>
    </row>
    <row r="1095" spans="1:5">
      <c r="A1095" s="1">
        <v>1093</v>
      </c>
      <c r="B1095">
        <v>0.09637632669268115</v>
      </c>
      <c r="C1095">
        <v>1906</v>
      </c>
      <c r="D1095">
        <v>1406</v>
      </c>
      <c r="E1095">
        <v>0.7376705141657922</v>
      </c>
    </row>
    <row r="1096" spans="1:5">
      <c r="A1096" s="1">
        <v>1094</v>
      </c>
      <c r="B1096">
        <v>0.09649795473382827</v>
      </c>
      <c r="C1096">
        <v>1905</v>
      </c>
      <c r="D1096">
        <v>1405</v>
      </c>
      <c r="E1096">
        <v>0.7375328083989501</v>
      </c>
    </row>
    <row r="1097" spans="1:5">
      <c r="A1097" s="1">
        <v>1095</v>
      </c>
      <c r="B1097">
        <v>0.09655402829079751</v>
      </c>
      <c r="C1097">
        <v>1904</v>
      </c>
      <c r="D1097">
        <v>1404</v>
      </c>
      <c r="E1097">
        <v>0.7373949579831933</v>
      </c>
    </row>
    <row r="1098" spans="1:5">
      <c r="A1098" s="1">
        <v>1096</v>
      </c>
      <c r="B1098">
        <v>0.09657551388902252</v>
      </c>
      <c r="C1098">
        <v>1903</v>
      </c>
      <c r="D1098">
        <v>1403</v>
      </c>
      <c r="E1098">
        <v>0.7372569626904887</v>
      </c>
    </row>
    <row r="1099" spans="1:5">
      <c r="A1099" s="1">
        <v>1097</v>
      </c>
      <c r="B1099">
        <v>0.09662901600313578</v>
      </c>
      <c r="C1099">
        <v>1902</v>
      </c>
      <c r="D1099">
        <v>1403</v>
      </c>
      <c r="E1099">
        <v>0.7376445846477392</v>
      </c>
    </row>
    <row r="1100" spans="1:5">
      <c r="A1100" s="1">
        <v>1098</v>
      </c>
      <c r="B1100">
        <v>0.0966581631031751</v>
      </c>
      <c r="C1100">
        <v>1901</v>
      </c>
      <c r="D1100">
        <v>1402</v>
      </c>
      <c r="E1100">
        <v>0.737506575486586</v>
      </c>
    </row>
    <row r="1101" spans="1:5">
      <c r="A1101" s="1">
        <v>1099</v>
      </c>
      <c r="B1101">
        <v>0.09669687828417839</v>
      </c>
      <c r="C1101">
        <v>1900</v>
      </c>
      <c r="D1101">
        <v>1401</v>
      </c>
      <c r="E1101">
        <v>0.7373684210526316</v>
      </c>
    </row>
    <row r="1102" spans="1:5">
      <c r="A1102" s="1">
        <v>1100</v>
      </c>
      <c r="B1102">
        <v>0.09689984733290657</v>
      </c>
      <c r="C1102">
        <v>1899</v>
      </c>
      <c r="D1102">
        <v>1401</v>
      </c>
      <c r="E1102">
        <v>0.7377567140600316</v>
      </c>
    </row>
    <row r="1103" spans="1:5">
      <c r="A1103" s="1">
        <v>1101</v>
      </c>
      <c r="B1103">
        <v>0.09719969175172594</v>
      </c>
      <c r="C1103">
        <v>1898</v>
      </c>
      <c r="D1103">
        <v>1401</v>
      </c>
      <c r="E1103">
        <v>0.738145416227608</v>
      </c>
    </row>
    <row r="1104" spans="1:5">
      <c r="A1104" s="1">
        <v>1102</v>
      </c>
      <c r="B1104">
        <v>0.09729867066445852</v>
      </c>
      <c r="C1104">
        <v>1897</v>
      </c>
      <c r="D1104">
        <v>1400</v>
      </c>
      <c r="E1104">
        <v>0.7380073800738007</v>
      </c>
    </row>
    <row r="1105" spans="1:5">
      <c r="A1105" s="1">
        <v>1103</v>
      </c>
      <c r="B1105">
        <v>0.09740456412387832</v>
      </c>
      <c r="C1105">
        <v>1896</v>
      </c>
      <c r="D1105">
        <v>1399</v>
      </c>
      <c r="E1105">
        <v>0.7378691983122363</v>
      </c>
    </row>
    <row r="1106" spans="1:5">
      <c r="A1106" s="1">
        <v>1104</v>
      </c>
      <c r="B1106">
        <v>0.09743606058931675</v>
      </c>
      <c r="C1106">
        <v>1895</v>
      </c>
      <c r="D1106">
        <v>1399</v>
      </c>
      <c r="E1106">
        <v>0.7382585751978892</v>
      </c>
    </row>
    <row r="1107" spans="1:5">
      <c r="A1107" s="1">
        <v>1105</v>
      </c>
      <c r="B1107">
        <v>0.09746090043564326</v>
      </c>
      <c r="C1107">
        <v>1894</v>
      </c>
      <c r="D1107">
        <v>1398</v>
      </c>
      <c r="E1107">
        <v>0.7381203801478353</v>
      </c>
    </row>
    <row r="1108" spans="1:5">
      <c r="A1108" s="1">
        <v>1106</v>
      </c>
      <c r="B1108">
        <v>0.0975083747444252</v>
      </c>
      <c r="C1108">
        <v>1893</v>
      </c>
      <c r="D1108">
        <v>1397</v>
      </c>
      <c r="E1108">
        <v>0.7379820390913894</v>
      </c>
    </row>
    <row r="1109" spans="1:5">
      <c r="A1109" s="1">
        <v>1107</v>
      </c>
      <c r="B1109">
        <v>0.09757002856938257</v>
      </c>
      <c r="C1109">
        <v>1892</v>
      </c>
      <c r="D1109">
        <v>1397</v>
      </c>
      <c r="E1109">
        <v>0.7383720930232558</v>
      </c>
    </row>
    <row r="1110" spans="1:5">
      <c r="A1110" s="1">
        <v>1108</v>
      </c>
      <c r="B1110">
        <v>0.09758447684834337</v>
      </c>
      <c r="C1110">
        <v>1891</v>
      </c>
      <c r="D1110">
        <v>1396</v>
      </c>
      <c r="E1110">
        <v>0.7382337387625595</v>
      </c>
    </row>
    <row r="1111" spans="1:5">
      <c r="A1111" s="1">
        <v>1109</v>
      </c>
      <c r="B1111">
        <v>0.09763384366423455</v>
      </c>
      <c r="C1111">
        <v>1890</v>
      </c>
      <c r="D1111">
        <v>1395</v>
      </c>
      <c r="E1111">
        <v>0.7380952380952381</v>
      </c>
    </row>
    <row r="1112" spans="1:5">
      <c r="A1112" s="1">
        <v>1110</v>
      </c>
      <c r="B1112">
        <v>0.09764371480042744</v>
      </c>
      <c r="C1112">
        <v>1889</v>
      </c>
      <c r="D1112">
        <v>1394</v>
      </c>
      <c r="E1112">
        <v>0.7379565907887772</v>
      </c>
    </row>
    <row r="1113" spans="1:5">
      <c r="A1113" s="1">
        <v>1111</v>
      </c>
      <c r="B1113">
        <v>0.09765680879434413</v>
      </c>
      <c r="C1113">
        <v>1888</v>
      </c>
      <c r="D1113">
        <v>1393</v>
      </c>
      <c r="E1113">
        <v>0.7378177966101694</v>
      </c>
    </row>
    <row r="1114" spans="1:5">
      <c r="A1114" s="1">
        <v>1112</v>
      </c>
      <c r="B1114">
        <v>0.09775542376723312</v>
      </c>
      <c r="C1114">
        <v>1887</v>
      </c>
      <c r="D1114">
        <v>1392</v>
      </c>
      <c r="E1114">
        <v>0.7376788553259142</v>
      </c>
    </row>
    <row r="1115" spans="1:5">
      <c r="A1115" s="1">
        <v>1113</v>
      </c>
      <c r="B1115">
        <v>0.09779307192357667</v>
      </c>
      <c r="C1115">
        <v>1886</v>
      </c>
      <c r="D1115">
        <v>1392</v>
      </c>
      <c r="E1115">
        <v>0.7380699893955461</v>
      </c>
    </row>
    <row r="1116" spans="1:5">
      <c r="A1116" s="1">
        <v>1114</v>
      </c>
      <c r="B1116">
        <v>0.09790768246142889</v>
      </c>
      <c r="C1116">
        <v>1885</v>
      </c>
      <c r="D1116">
        <v>1392</v>
      </c>
      <c r="E1116">
        <v>0.7384615384615385</v>
      </c>
    </row>
    <row r="1117" spans="1:5">
      <c r="A1117" s="1">
        <v>1115</v>
      </c>
      <c r="B1117">
        <v>0.09797688772437141</v>
      </c>
      <c r="C1117">
        <v>1884</v>
      </c>
      <c r="D1117">
        <v>1391</v>
      </c>
      <c r="E1117">
        <v>0.7383227176220807</v>
      </c>
    </row>
    <row r="1118" spans="1:5">
      <c r="A1118" s="1">
        <v>1116</v>
      </c>
      <c r="B1118">
        <v>0.09807379750218193</v>
      </c>
      <c r="C1118">
        <v>1883</v>
      </c>
      <c r="D1118">
        <v>1390</v>
      </c>
      <c r="E1118">
        <v>0.7381837493361657</v>
      </c>
    </row>
    <row r="1119" spans="1:5">
      <c r="A1119" s="1">
        <v>1117</v>
      </c>
      <c r="B1119">
        <v>0.09831937462632201</v>
      </c>
      <c r="C1119">
        <v>1882</v>
      </c>
      <c r="D1119">
        <v>1389</v>
      </c>
      <c r="E1119">
        <v>0.7380446333687567</v>
      </c>
    </row>
    <row r="1120" spans="1:5">
      <c r="A1120" s="1">
        <v>1118</v>
      </c>
      <c r="B1120">
        <v>0.09836012214258094</v>
      </c>
      <c r="C1120">
        <v>1881</v>
      </c>
      <c r="D1120">
        <v>1389</v>
      </c>
      <c r="E1120">
        <v>0.7384370015948963</v>
      </c>
    </row>
    <row r="1121" spans="1:5">
      <c r="A1121" s="1">
        <v>1119</v>
      </c>
      <c r="B1121">
        <v>0.09836100073704301</v>
      </c>
      <c r="C1121">
        <v>1880</v>
      </c>
      <c r="D1121">
        <v>1388</v>
      </c>
      <c r="E1121">
        <v>0.7382978723404255</v>
      </c>
    </row>
    <row r="1122" spans="1:5">
      <c r="A1122" s="1">
        <v>1120</v>
      </c>
      <c r="B1122">
        <v>0.09838251817932164</v>
      </c>
      <c r="C1122">
        <v>1879</v>
      </c>
      <c r="D1122">
        <v>1387</v>
      </c>
      <c r="E1122">
        <v>0.738158594997339</v>
      </c>
    </row>
    <row r="1123" spans="1:5">
      <c r="A1123" s="1">
        <v>1121</v>
      </c>
      <c r="B1123">
        <v>0.09849341423418512</v>
      </c>
      <c r="C1123">
        <v>1878</v>
      </c>
      <c r="D1123">
        <v>1386</v>
      </c>
      <c r="E1123">
        <v>0.7380191693290735</v>
      </c>
    </row>
    <row r="1124" spans="1:5">
      <c r="A1124" s="1">
        <v>1122</v>
      </c>
      <c r="B1124">
        <v>0.09856149756393506</v>
      </c>
      <c r="C1124">
        <v>1877</v>
      </c>
      <c r="D1124">
        <v>1385</v>
      </c>
      <c r="E1124">
        <v>0.7378795950985615</v>
      </c>
    </row>
    <row r="1125" spans="1:5">
      <c r="A1125" s="1">
        <v>1123</v>
      </c>
      <c r="B1125">
        <v>0.09871747246883444</v>
      </c>
      <c r="C1125">
        <v>1876</v>
      </c>
      <c r="D1125">
        <v>1384</v>
      </c>
      <c r="E1125">
        <v>0.7377398720682303</v>
      </c>
    </row>
    <row r="1126" spans="1:5">
      <c r="A1126" s="1">
        <v>1124</v>
      </c>
      <c r="B1126">
        <v>0.09876071873399983</v>
      </c>
      <c r="C1126">
        <v>1875</v>
      </c>
      <c r="D1126">
        <v>1383</v>
      </c>
      <c r="E1126">
        <v>0.7376</v>
      </c>
    </row>
    <row r="1127" spans="1:5">
      <c r="A1127" s="1">
        <v>1125</v>
      </c>
      <c r="B1127">
        <v>0.09883059953278295</v>
      </c>
      <c r="C1127">
        <v>1874</v>
      </c>
      <c r="D1127">
        <v>1382</v>
      </c>
      <c r="E1127">
        <v>0.7374599786552828</v>
      </c>
    </row>
    <row r="1128" spans="1:5">
      <c r="A1128" s="1">
        <v>1126</v>
      </c>
      <c r="B1128">
        <v>0.09886727341859114</v>
      </c>
      <c r="C1128">
        <v>1873</v>
      </c>
      <c r="D1128">
        <v>1382</v>
      </c>
      <c r="E1128">
        <v>0.7378537106246663</v>
      </c>
    </row>
    <row r="1129" spans="1:5">
      <c r="A1129" s="1">
        <v>1127</v>
      </c>
      <c r="B1129">
        <v>0.09898178017296289</v>
      </c>
      <c r="C1129">
        <v>1872</v>
      </c>
      <c r="D1129">
        <v>1382</v>
      </c>
      <c r="E1129">
        <v>0.7382478632478633</v>
      </c>
    </row>
    <row r="1130" spans="1:5">
      <c r="A1130" s="1">
        <v>1128</v>
      </c>
      <c r="B1130">
        <v>0.09915933279627609</v>
      </c>
      <c r="C1130">
        <v>1871</v>
      </c>
      <c r="D1130">
        <v>1381</v>
      </c>
      <c r="E1130">
        <v>0.738107963655799</v>
      </c>
    </row>
    <row r="1131" spans="1:5">
      <c r="A1131" s="1">
        <v>1129</v>
      </c>
      <c r="B1131">
        <v>0.09918707568690266</v>
      </c>
      <c r="C1131">
        <v>1870</v>
      </c>
      <c r="D1131">
        <v>1380</v>
      </c>
      <c r="E1131">
        <v>0.7379679144385026</v>
      </c>
    </row>
    <row r="1132" spans="1:5">
      <c r="A1132" s="1">
        <v>1130</v>
      </c>
      <c r="B1132">
        <v>0.09929344686082064</v>
      </c>
      <c r="C1132">
        <v>1869</v>
      </c>
      <c r="D1132">
        <v>1379</v>
      </c>
      <c r="E1132">
        <v>0.7378277153558053</v>
      </c>
    </row>
    <row r="1133" spans="1:5">
      <c r="A1133" s="1">
        <v>1131</v>
      </c>
      <c r="B1133">
        <v>0.09930481025827476</v>
      </c>
      <c r="C1133">
        <v>1868</v>
      </c>
      <c r="D1133">
        <v>1378</v>
      </c>
      <c r="E1133">
        <v>0.7376873661670236</v>
      </c>
    </row>
    <row r="1134" spans="1:5">
      <c r="A1134" s="1">
        <v>1132</v>
      </c>
      <c r="B1134">
        <v>0.09932682516888747</v>
      </c>
      <c r="C1134">
        <v>1867</v>
      </c>
      <c r="D1134">
        <v>1377</v>
      </c>
      <c r="E1134">
        <v>0.7375468666309588</v>
      </c>
    </row>
    <row r="1135" spans="1:5">
      <c r="A1135" s="1">
        <v>1133</v>
      </c>
      <c r="B1135">
        <v>0.09938938938205766</v>
      </c>
      <c r="C1135">
        <v>1866</v>
      </c>
      <c r="D1135">
        <v>1376</v>
      </c>
      <c r="E1135">
        <v>0.737406216505895</v>
      </c>
    </row>
    <row r="1136" spans="1:5">
      <c r="A1136" s="1">
        <v>1134</v>
      </c>
      <c r="B1136">
        <v>0.0995750372134987</v>
      </c>
      <c r="C1136">
        <v>1865</v>
      </c>
      <c r="D1136">
        <v>1375</v>
      </c>
      <c r="E1136">
        <v>0.7372654155495979</v>
      </c>
    </row>
    <row r="1137" spans="1:5">
      <c r="A1137" s="1">
        <v>1135</v>
      </c>
      <c r="B1137">
        <v>0.09960075016266501</v>
      </c>
      <c r="C1137">
        <v>1864</v>
      </c>
      <c r="D1137">
        <v>1375</v>
      </c>
      <c r="E1137">
        <v>0.7376609442060086</v>
      </c>
    </row>
    <row r="1138" spans="1:5">
      <c r="A1138" s="1">
        <v>1136</v>
      </c>
      <c r="B1138">
        <v>0.09962780218771528</v>
      </c>
      <c r="C1138">
        <v>1863</v>
      </c>
      <c r="D1138">
        <v>1374</v>
      </c>
      <c r="E1138">
        <v>0.7375201288244766</v>
      </c>
    </row>
    <row r="1139" spans="1:5">
      <c r="A1139" s="1">
        <v>1137</v>
      </c>
      <c r="B1139">
        <v>0.09978640691079566</v>
      </c>
      <c r="C1139">
        <v>1862</v>
      </c>
      <c r="D1139">
        <v>1373</v>
      </c>
      <c r="E1139">
        <v>0.7373791621911923</v>
      </c>
    </row>
    <row r="1140" spans="1:5">
      <c r="A1140" s="1">
        <v>1138</v>
      </c>
      <c r="B1140">
        <v>0.09982103553193156</v>
      </c>
      <c r="C1140">
        <v>1861</v>
      </c>
      <c r="D1140">
        <v>1372</v>
      </c>
      <c r="E1140">
        <v>0.7372380440623321</v>
      </c>
    </row>
    <row r="1141" spans="1:5">
      <c r="A1141" s="1">
        <v>1139</v>
      </c>
      <c r="B1141">
        <v>0.09991304992279826</v>
      </c>
      <c r="C1141">
        <v>1860</v>
      </c>
      <c r="D1141">
        <v>1371</v>
      </c>
      <c r="E1141">
        <v>0.7370967741935484</v>
      </c>
    </row>
    <row r="1142" spans="1:5">
      <c r="A1142" s="1">
        <v>1140</v>
      </c>
      <c r="B1142">
        <v>0.1000010353337224</v>
      </c>
      <c r="C1142">
        <v>1859</v>
      </c>
      <c r="D1142">
        <v>1370</v>
      </c>
      <c r="E1142">
        <v>0.7369553523399677</v>
      </c>
    </row>
    <row r="1143" spans="1:5">
      <c r="A1143" s="1">
        <v>1141</v>
      </c>
      <c r="B1143">
        <v>0.1000763125186319</v>
      </c>
      <c r="C1143">
        <v>1858</v>
      </c>
      <c r="D1143">
        <v>1369</v>
      </c>
      <c r="E1143">
        <v>0.7368137782561894</v>
      </c>
    </row>
    <row r="1144" spans="1:5">
      <c r="A1144" s="1">
        <v>1142</v>
      </c>
      <c r="B1144">
        <v>0.1002122715172868</v>
      </c>
      <c r="C1144">
        <v>1857</v>
      </c>
      <c r="D1144">
        <v>1369</v>
      </c>
      <c r="E1144">
        <v>0.7372105546580506</v>
      </c>
    </row>
    <row r="1145" spans="1:5">
      <c r="A1145" s="1">
        <v>1143</v>
      </c>
      <c r="B1145">
        <v>0.1002710748176705</v>
      </c>
      <c r="C1145">
        <v>1856</v>
      </c>
      <c r="D1145">
        <v>1368</v>
      </c>
      <c r="E1145">
        <v>0.7370689655172413</v>
      </c>
    </row>
    <row r="1146" spans="1:5">
      <c r="A1146" s="1">
        <v>1144</v>
      </c>
      <c r="B1146">
        <v>0.1005748767889623</v>
      </c>
      <c r="C1146">
        <v>1855</v>
      </c>
      <c r="D1146">
        <v>1367</v>
      </c>
      <c r="E1146">
        <v>0.7369272237196766</v>
      </c>
    </row>
    <row r="1147" spans="1:5">
      <c r="A1147" s="1">
        <v>1145</v>
      </c>
      <c r="B1147">
        <v>0.1005759542482707</v>
      </c>
      <c r="C1147">
        <v>1854</v>
      </c>
      <c r="D1147">
        <v>1367</v>
      </c>
      <c r="E1147">
        <v>0.7373247033441208</v>
      </c>
    </row>
    <row r="1148" spans="1:5">
      <c r="A1148" s="1">
        <v>1146</v>
      </c>
      <c r="B1148">
        <v>0.1007573142208038</v>
      </c>
      <c r="C1148">
        <v>1853</v>
      </c>
      <c r="D1148">
        <v>1366</v>
      </c>
      <c r="E1148">
        <v>0.7371829465731247</v>
      </c>
    </row>
    <row r="1149" spans="1:5">
      <c r="A1149" s="1">
        <v>1147</v>
      </c>
      <c r="B1149">
        <v>0.1007918838076529</v>
      </c>
      <c r="C1149">
        <v>1852</v>
      </c>
      <c r="D1149">
        <v>1365</v>
      </c>
      <c r="E1149">
        <v>0.7370410367170627</v>
      </c>
    </row>
    <row r="1150" spans="1:5">
      <c r="A1150" s="1">
        <v>1148</v>
      </c>
      <c r="B1150">
        <v>0.1008018565418212</v>
      </c>
      <c r="C1150">
        <v>1851</v>
      </c>
      <c r="D1150">
        <v>1364</v>
      </c>
      <c r="E1150">
        <v>0.7368989735278229</v>
      </c>
    </row>
    <row r="1151" spans="1:5">
      <c r="A1151" s="1">
        <v>1149</v>
      </c>
      <c r="B1151">
        <v>0.1008978054352392</v>
      </c>
      <c r="C1151">
        <v>1850</v>
      </c>
      <c r="D1151">
        <v>1363</v>
      </c>
      <c r="E1151">
        <v>0.7367567567567568</v>
      </c>
    </row>
    <row r="1152" spans="1:5">
      <c r="A1152" s="1">
        <v>1150</v>
      </c>
      <c r="B1152">
        <v>0.1010021914834889</v>
      </c>
      <c r="C1152">
        <v>1849</v>
      </c>
      <c r="D1152">
        <v>1362</v>
      </c>
      <c r="E1152">
        <v>0.7366143861546782</v>
      </c>
    </row>
    <row r="1153" spans="1:5">
      <c r="A1153" s="1">
        <v>1151</v>
      </c>
      <c r="B1153">
        <v>0.1010648641767995</v>
      </c>
      <c r="C1153">
        <v>1848</v>
      </c>
      <c r="D1153">
        <v>1362</v>
      </c>
      <c r="E1153">
        <v>0.737012987012987</v>
      </c>
    </row>
    <row r="1154" spans="1:5">
      <c r="A1154" s="1">
        <v>1152</v>
      </c>
      <c r="B1154">
        <v>0.1011057975864214</v>
      </c>
      <c r="C1154">
        <v>1847</v>
      </c>
      <c r="D1154">
        <v>1361</v>
      </c>
      <c r="E1154">
        <v>0.7368706009745534</v>
      </c>
    </row>
    <row r="1155" spans="1:5">
      <c r="A1155" s="1">
        <v>1153</v>
      </c>
      <c r="B1155">
        <v>0.1011388914831324</v>
      </c>
      <c r="C1155">
        <v>1846</v>
      </c>
      <c r="D1155">
        <v>1360</v>
      </c>
      <c r="E1155">
        <v>0.7367280606717227</v>
      </c>
    </row>
    <row r="1156" spans="1:5">
      <c r="A1156" s="1">
        <v>1154</v>
      </c>
      <c r="B1156">
        <v>0.1012818867178709</v>
      </c>
      <c r="C1156">
        <v>1845</v>
      </c>
      <c r="D1156">
        <v>1360</v>
      </c>
      <c r="E1156">
        <v>0.7371273712737128</v>
      </c>
    </row>
    <row r="1157" spans="1:5">
      <c r="A1157" s="1">
        <v>1155</v>
      </c>
      <c r="B1157">
        <v>0.1015965810283683</v>
      </c>
      <c r="C1157">
        <v>1844</v>
      </c>
      <c r="D1157">
        <v>1359</v>
      </c>
      <c r="E1157">
        <v>0.7369848156182213</v>
      </c>
    </row>
    <row r="1158" spans="1:5">
      <c r="A1158" s="1">
        <v>1156</v>
      </c>
      <c r="B1158">
        <v>0.1017265534126324</v>
      </c>
      <c r="C1158">
        <v>1843</v>
      </c>
      <c r="D1158">
        <v>1358</v>
      </c>
      <c r="E1158">
        <v>0.7368421052631579</v>
      </c>
    </row>
    <row r="1159" spans="1:5">
      <c r="A1159" s="1">
        <v>1157</v>
      </c>
      <c r="B1159">
        <v>0.1019215821408501</v>
      </c>
      <c r="C1159">
        <v>1842</v>
      </c>
      <c r="D1159">
        <v>1357</v>
      </c>
      <c r="E1159">
        <v>0.7366992399565689</v>
      </c>
    </row>
    <row r="1160" spans="1:5">
      <c r="A1160" s="1">
        <v>1158</v>
      </c>
      <c r="B1160">
        <v>0.102082325315056</v>
      </c>
      <c r="C1160">
        <v>1841</v>
      </c>
      <c r="D1160">
        <v>1356</v>
      </c>
      <c r="E1160">
        <v>0.7365562194459533</v>
      </c>
    </row>
    <row r="1161" spans="1:5">
      <c r="A1161" s="1">
        <v>1159</v>
      </c>
      <c r="B1161">
        <v>0.1021093122729591</v>
      </c>
      <c r="C1161">
        <v>1840</v>
      </c>
      <c r="D1161">
        <v>1355</v>
      </c>
      <c r="E1161">
        <v>0.7364130434782609</v>
      </c>
    </row>
    <row r="1162" spans="1:5">
      <c r="A1162" s="1">
        <v>1160</v>
      </c>
      <c r="B1162">
        <v>0.1021477705643612</v>
      </c>
      <c r="C1162">
        <v>1839</v>
      </c>
      <c r="D1162">
        <v>1354</v>
      </c>
      <c r="E1162">
        <v>0.7362697117998912</v>
      </c>
    </row>
    <row r="1163" spans="1:5">
      <c r="A1163" s="1">
        <v>1161</v>
      </c>
      <c r="B1163">
        <v>0.1021659641063986</v>
      </c>
      <c r="C1163">
        <v>1838</v>
      </c>
      <c r="D1163">
        <v>1353</v>
      </c>
      <c r="E1163">
        <v>0.736126224156692</v>
      </c>
    </row>
    <row r="1164" spans="1:5">
      <c r="A1164" s="1">
        <v>1162</v>
      </c>
      <c r="B1164">
        <v>0.1022269004548457</v>
      </c>
      <c r="C1164">
        <v>1837</v>
      </c>
      <c r="D1164">
        <v>1352</v>
      </c>
      <c r="E1164">
        <v>0.7359825802939576</v>
      </c>
    </row>
    <row r="1165" spans="1:5">
      <c r="A1165" s="1">
        <v>1163</v>
      </c>
      <c r="B1165">
        <v>0.102250685421418</v>
      </c>
      <c r="C1165">
        <v>1836</v>
      </c>
      <c r="D1165">
        <v>1351</v>
      </c>
      <c r="E1165">
        <v>0.735838779956427</v>
      </c>
    </row>
    <row r="1166" spans="1:5">
      <c r="A1166" s="1">
        <v>1164</v>
      </c>
      <c r="B1166">
        <v>0.1022883696731611</v>
      </c>
      <c r="C1166">
        <v>1835</v>
      </c>
      <c r="D1166">
        <v>1350</v>
      </c>
      <c r="E1166">
        <v>0.7356948228882834</v>
      </c>
    </row>
    <row r="1167" spans="1:5">
      <c r="A1167" s="1">
        <v>1165</v>
      </c>
      <c r="B1167">
        <v>0.1022898565993593</v>
      </c>
      <c r="C1167">
        <v>1834</v>
      </c>
      <c r="D1167">
        <v>1349</v>
      </c>
      <c r="E1167">
        <v>0.7355507088331515</v>
      </c>
    </row>
    <row r="1168" spans="1:5">
      <c r="A1168" s="1">
        <v>1166</v>
      </c>
      <c r="B1168">
        <v>0.1022991406009064</v>
      </c>
      <c r="C1168">
        <v>1833</v>
      </c>
      <c r="D1168">
        <v>1349</v>
      </c>
      <c r="E1168">
        <v>0.7359519912711402</v>
      </c>
    </row>
    <row r="1169" spans="1:5">
      <c r="A1169" s="1">
        <v>1167</v>
      </c>
      <c r="B1169">
        <v>0.1023825629982298</v>
      </c>
      <c r="C1169">
        <v>1832</v>
      </c>
      <c r="D1169">
        <v>1348</v>
      </c>
      <c r="E1169">
        <v>0.7358078602620087</v>
      </c>
    </row>
    <row r="1170" spans="1:5">
      <c r="A1170" s="1">
        <v>1168</v>
      </c>
      <c r="B1170">
        <v>0.1024297903743587</v>
      </c>
      <c r="C1170">
        <v>1831</v>
      </c>
      <c r="D1170">
        <v>1347</v>
      </c>
      <c r="E1170">
        <v>0.7356635718186784</v>
      </c>
    </row>
    <row r="1171" spans="1:5">
      <c r="A1171" s="1">
        <v>1169</v>
      </c>
      <c r="B1171">
        <v>0.1024386991817474</v>
      </c>
      <c r="C1171">
        <v>1830</v>
      </c>
      <c r="D1171">
        <v>1346</v>
      </c>
      <c r="E1171">
        <v>0.7355191256830601</v>
      </c>
    </row>
    <row r="1172" spans="1:5">
      <c r="A1172" s="1">
        <v>1170</v>
      </c>
      <c r="B1172">
        <v>0.1024647983032034</v>
      </c>
      <c r="C1172">
        <v>1829</v>
      </c>
      <c r="D1172">
        <v>1345</v>
      </c>
      <c r="E1172">
        <v>0.7353745215965009</v>
      </c>
    </row>
    <row r="1173" spans="1:5">
      <c r="A1173" s="1">
        <v>1171</v>
      </c>
      <c r="B1173">
        <v>0.102466095714683</v>
      </c>
      <c r="C1173">
        <v>1828</v>
      </c>
      <c r="D1173">
        <v>1344</v>
      </c>
      <c r="E1173">
        <v>0.7352297592997812</v>
      </c>
    </row>
    <row r="1174" spans="1:5">
      <c r="A1174" s="1">
        <v>1172</v>
      </c>
      <c r="B1174">
        <v>0.1025573548682823</v>
      </c>
      <c r="C1174">
        <v>1827</v>
      </c>
      <c r="D1174">
        <v>1344</v>
      </c>
      <c r="E1174">
        <v>0.735632183908046</v>
      </c>
    </row>
    <row r="1175" spans="1:5">
      <c r="A1175" s="1">
        <v>1173</v>
      </c>
      <c r="B1175">
        <v>0.1025658110866203</v>
      </c>
      <c r="C1175">
        <v>1826</v>
      </c>
      <c r="D1175">
        <v>1344</v>
      </c>
      <c r="E1175">
        <v>0.7360350492880613</v>
      </c>
    </row>
    <row r="1176" spans="1:5">
      <c r="A1176" s="1">
        <v>1174</v>
      </c>
      <c r="B1176">
        <v>0.1026694901233363</v>
      </c>
      <c r="C1176">
        <v>1825</v>
      </c>
      <c r="D1176">
        <v>1343</v>
      </c>
      <c r="E1176">
        <v>0.7358904109589041</v>
      </c>
    </row>
    <row r="1177" spans="1:5">
      <c r="A1177" s="1">
        <v>1175</v>
      </c>
      <c r="B1177">
        <v>0.1029352465639164</v>
      </c>
      <c r="C1177">
        <v>1824</v>
      </c>
      <c r="D1177">
        <v>1343</v>
      </c>
      <c r="E1177">
        <v>0.7362938596491229</v>
      </c>
    </row>
    <row r="1178" spans="1:5">
      <c r="A1178" s="1">
        <v>1176</v>
      </c>
      <c r="B1178">
        <v>0.1029384401747899</v>
      </c>
      <c r="C1178">
        <v>1823</v>
      </c>
      <c r="D1178">
        <v>1342</v>
      </c>
      <c r="E1178">
        <v>0.7361492046077893</v>
      </c>
    </row>
    <row r="1179" spans="1:5">
      <c r="A1179" s="1">
        <v>1177</v>
      </c>
      <c r="B1179">
        <v>0.1029514063613144</v>
      </c>
      <c r="C1179">
        <v>1822</v>
      </c>
      <c r="D1179">
        <v>1341</v>
      </c>
      <c r="E1179">
        <v>0.7360043907793633</v>
      </c>
    </row>
    <row r="1180" spans="1:5">
      <c r="A1180" s="1">
        <v>1178</v>
      </c>
      <c r="B1180">
        <v>0.1030081765059245</v>
      </c>
      <c r="C1180">
        <v>1821</v>
      </c>
      <c r="D1180">
        <v>1340</v>
      </c>
      <c r="E1180">
        <v>0.7358594179022515</v>
      </c>
    </row>
    <row r="1181" spans="1:5">
      <c r="A1181" s="1">
        <v>1179</v>
      </c>
      <c r="B1181">
        <v>0.1030165365044731</v>
      </c>
      <c r="C1181">
        <v>1820</v>
      </c>
      <c r="D1181">
        <v>1340</v>
      </c>
      <c r="E1181">
        <v>0.7362637362637363</v>
      </c>
    </row>
    <row r="1182" spans="1:5">
      <c r="A1182" s="1">
        <v>1180</v>
      </c>
      <c r="B1182">
        <v>0.1031104328223629</v>
      </c>
      <c r="C1182">
        <v>1819</v>
      </c>
      <c r="D1182">
        <v>1339</v>
      </c>
      <c r="E1182">
        <v>0.7361187465640462</v>
      </c>
    </row>
    <row r="1183" spans="1:5">
      <c r="A1183" s="1">
        <v>1181</v>
      </c>
      <c r="B1183">
        <v>0.1031344351974051</v>
      </c>
      <c r="C1183">
        <v>1818</v>
      </c>
      <c r="D1183">
        <v>1339</v>
      </c>
      <c r="E1183">
        <v>0.7365236523652365</v>
      </c>
    </row>
    <row r="1184" spans="1:5">
      <c r="A1184" s="1">
        <v>1182</v>
      </c>
      <c r="B1184">
        <v>0.1031431065986368</v>
      </c>
      <c r="C1184">
        <v>1817</v>
      </c>
      <c r="D1184">
        <v>1338</v>
      </c>
      <c r="E1184">
        <v>0.7363786461199779</v>
      </c>
    </row>
    <row r="1185" spans="1:5">
      <c r="A1185" s="1">
        <v>1183</v>
      </c>
      <c r="B1185">
        <v>0.1034020189744078</v>
      </c>
      <c r="C1185">
        <v>1816</v>
      </c>
      <c r="D1185">
        <v>1338</v>
      </c>
      <c r="E1185">
        <v>0.736784140969163</v>
      </c>
    </row>
    <row r="1186" spans="1:5">
      <c r="A1186" s="1">
        <v>1184</v>
      </c>
      <c r="B1186">
        <v>0.1034395122018958</v>
      </c>
      <c r="C1186">
        <v>1815</v>
      </c>
      <c r="D1186">
        <v>1337</v>
      </c>
      <c r="E1186">
        <v>0.7366391184573002</v>
      </c>
    </row>
    <row r="1187" spans="1:5">
      <c r="A1187" s="1">
        <v>1185</v>
      </c>
      <c r="B1187">
        <v>0.1034894753944196</v>
      </c>
      <c r="C1187">
        <v>1814</v>
      </c>
      <c r="D1187">
        <v>1336</v>
      </c>
      <c r="E1187">
        <v>0.7364939360529217</v>
      </c>
    </row>
    <row r="1188" spans="1:5">
      <c r="A1188" s="1">
        <v>1186</v>
      </c>
      <c r="B1188">
        <v>0.1034929843911847</v>
      </c>
      <c r="C1188">
        <v>1813</v>
      </c>
      <c r="D1188">
        <v>1335</v>
      </c>
      <c r="E1188">
        <v>0.7363485934914507</v>
      </c>
    </row>
    <row r="1189" spans="1:5">
      <c r="A1189" s="1">
        <v>1187</v>
      </c>
      <c r="B1189">
        <v>0.1036021381289851</v>
      </c>
      <c r="C1189">
        <v>1812</v>
      </c>
      <c r="D1189">
        <v>1334</v>
      </c>
      <c r="E1189">
        <v>0.7362030905077263</v>
      </c>
    </row>
    <row r="1190" spans="1:5">
      <c r="A1190" s="1">
        <v>1188</v>
      </c>
      <c r="B1190">
        <v>0.1037183941663509</v>
      </c>
      <c r="C1190">
        <v>1811</v>
      </c>
      <c r="D1190">
        <v>1333</v>
      </c>
      <c r="E1190">
        <v>0.7360574268360022</v>
      </c>
    </row>
    <row r="1191" spans="1:5">
      <c r="A1191" s="1">
        <v>1189</v>
      </c>
      <c r="B1191">
        <v>0.1037813085986414</v>
      </c>
      <c r="C1191">
        <v>1810</v>
      </c>
      <c r="D1191">
        <v>1332</v>
      </c>
      <c r="E1191">
        <v>0.7359116022099448</v>
      </c>
    </row>
    <row r="1192" spans="1:5">
      <c r="A1192" s="1">
        <v>1190</v>
      </c>
      <c r="B1192">
        <v>0.1038729785457813</v>
      </c>
      <c r="C1192">
        <v>1809</v>
      </c>
      <c r="D1192">
        <v>1331</v>
      </c>
      <c r="E1192">
        <v>0.7357656163626313</v>
      </c>
    </row>
    <row r="1193" spans="1:5">
      <c r="A1193" s="1">
        <v>1191</v>
      </c>
      <c r="B1193">
        <v>0.1039308284450868</v>
      </c>
      <c r="C1193">
        <v>1808</v>
      </c>
      <c r="D1193">
        <v>1330</v>
      </c>
      <c r="E1193">
        <v>0.7356194690265486</v>
      </c>
    </row>
    <row r="1194" spans="1:5">
      <c r="A1194" s="1">
        <v>1192</v>
      </c>
      <c r="B1194">
        <v>0.1039898669257724</v>
      </c>
      <c r="C1194">
        <v>1807</v>
      </c>
      <c r="D1194">
        <v>1329</v>
      </c>
      <c r="E1194">
        <v>0.7354731599335916</v>
      </c>
    </row>
    <row r="1195" spans="1:5">
      <c r="A1195" s="1">
        <v>1193</v>
      </c>
      <c r="B1195">
        <v>0.1042609246555637</v>
      </c>
      <c r="C1195">
        <v>1806</v>
      </c>
      <c r="D1195">
        <v>1328</v>
      </c>
      <c r="E1195">
        <v>0.7353266888150609</v>
      </c>
    </row>
    <row r="1196" spans="1:5">
      <c r="A1196" s="1">
        <v>1194</v>
      </c>
      <c r="B1196">
        <v>0.104670939973758</v>
      </c>
      <c r="C1196">
        <v>1805</v>
      </c>
      <c r="D1196">
        <v>1327</v>
      </c>
      <c r="E1196">
        <v>0.7351800554016621</v>
      </c>
    </row>
    <row r="1197" spans="1:5">
      <c r="A1197" s="1">
        <v>1195</v>
      </c>
      <c r="B1197">
        <v>0.1047772786917642</v>
      </c>
      <c r="C1197">
        <v>1804</v>
      </c>
      <c r="D1197">
        <v>1326</v>
      </c>
      <c r="E1197">
        <v>0.7350332594235033</v>
      </c>
    </row>
    <row r="1198" spans="1:5">
      <c r="A1198" s="1">
        <v>1196</v>
      </c>
      <c r="B1198">
        <v>0.1048161010453876</v>
      </c>
      <c r="C1198">
        <v>1803</v>
      </c>
      <c r="D1198">
        <v>1326</v>
      </c>
      <c r="E1198">
        <v>0.7354409317803661</v>
      </c>
    </row>
    <row r="1199" spans="1:5">
      <c r="A1199" s="1">
        <v>1197</v>
      </c>
      <c r="B1199">
        <v>0.1050972950864315</v>
      </c>
      <c r="C1199">
        <v>1802</v>
      </c>
      <c r="D1199">
        <v>1325</v>
      </c>
      <c r="E1199">
        <v>0.7352941176470589</v>
      </c>
    </row>
    <row r="1200" spans="1:5">
      <c r="A1200" s="1">
        <v>1198</v>
      </c>
      <c r="B1200">
        <v>0.1051263009986201</v>
      </c>
      <c r="C1200">
        <v>1801</v>
      </c>
      <c r="D1200">
        <v>1325</v>
      </c>
      <c r="E1200">
        <v>0.7357023875624653</v>
      </c>
    </row>
    <row r="1201" spans="1:5">
      <c r="A1201" s="1">
        <v>1199</v>
      </c>
      <c r="B1201">
        <v>0.1051332003956498</v>
      </c>
      <c r="C1201">
        <v>1800</v>
      </c>
      <c r="D1201">
        <v>1324</v>
      </c>
      <c r="E1201">
        <v>0.7355555555555555</v>
      </c>
    </row>
    <row r="1202" spans="1:5">
      <c r="A1202" s="1">
        <v>1200</v>
      </c>
      <c r="B1202">
        <v>0.1052529419399386</v>
      </c>
      <c r="C1202">
        <v>1799</v>
      </c>
      <c r="D1202">
        <v>1323</v>
      </c>
      <c r="E1202">
        <v>0.7354085603112841</v>
      </c>
    </row>
    <row r="1203" spans="1:5">
      <c r="A1203" s="1">
        <v>1201</v>
      </c>
      <c r="B1203">
        <v>0.1054059947473016</v>
      </c>
      <c r="C1203">
        <v>1798</v>
      </c>
      <c r="D1203">
        <v>1322</v>
      </c>
      <c r="E1203">
        <v>0.7352614015572859</v>
      </c>
    </row>
    <row r="1204" spans="1:5">
      <c r="A1204" s="1">
        <v>1202</v>
      </c>
      <c r="B1204">
        <v>0.1055026965929295</v>
      </c>
      <c r="C1204">
        <v>1797</v>
      </c>
      <c r="D1204">
        <v>1321</v>
      </c>
      <c r="E1204">
        <v>0.7351140790205899</v>
      </c>
    </row>
    <row r="1205" spans="1:5">
      <c r="A1205" s="1">
        <v>1203</v>
      </c>
      <c r="B1205">
        <v>0.1055810041355452</v>
      </c>
      <c r="C1205">
        <v>1796</v>
      </c>
      <c r="D1205">
        <v>1320</v>
      </c>
      <c r="E1205">
        <v>0.734966592427617</v>
      </c>
    </row>
    <row r="1206" spans="1:5">
      <c r="A1206" s="1">
        <v>1204</v>
      </c>
      <c r="B1206">
        <v>0.1056229776240833</v>
      </c>
      <c r="C1206">
        <v>1795</v>
      </c>
      <c r="D1206">
        <v>1319</v>
      </c>
      <c r="E1206">
        <v>0.7348189415041783</v>
      </c>
    </row>
    <row r="1207" spans="1:5">
      <c r="A1207" s="1">
        <v>1205</v>
      </c>
      <c r="B1207">
        <v>0.1056620144483498</v>
      </c>
      <c r="C1207">
        <v>1794</v>
      </c>
      <c r="D1207">
        <v>1318</v>
      </c>
      <c r="E1207">
        <v>0.7346711259754738</v>
      </c>
    </row>
    <row r="1208" spans="1:5">
      <c r="A1208" s="1">
        <v>1206</v>
      </c>
      <c r="B1208">
        <v>0.1059205367238434</v>
      </c>
      <c r="C1208">
        <v>1793</v>
      </c>
      <c r="D1208">
        <v>1317</v>
      </c>
      <c r="E1208">
        <v>0.7345231455660903</v>
      </c>
    </row>
    <row r="1209" spans="1:5">
      <c r="A1209" s="1">
        <v>1207</v>
      </c>
      <c r="B1209">
        <v>0.1059705327916385</v>
      </c>
      <c r="C1209">
        <v>1792</v>
      </c>
      <c r="D1209">
        <v>1316</v>
      </c>
      <c r="E1209">
        <v>0.734375</v>
      </c>
    </row>
    <row r="1210" spans="1:5">
      <c r="A1210" s="1">
        <v>1208</v>
      </c>
      <c r="B1210">
        <v>0.1060459275080952</v>
      </c>
      <c r="C1210">
        <v>1791</v>
      </c>
      <c r="D1210">
        <v>1315</v>
      </c>
      <c r="E1210">
        <v>0.7342266890005583</v>
      </c>
    </row>
    <row r="1211" spans="1:5">
      <c r="A1211" s="1">
        <v>1209</v>
      </c>
      <c r="B1211">
        <v>0.1061280674138496</v>
      </c>
      <c r="C1211">
        <v>1790</v>
      </c>
      <c r="D1211">
        <v>1314</v>
      </c>
      <c r="E1211">
        <v>0.7340782122905027</v>
      </c>
    </row>
    <row r="1212" spans="1:5">
      <c r="A1212" s="1">
        <v>1210</v>
      </c>
      <c r="B1212">
        <v>0.1063006044789114</v>
      </c>
      <c r="C1212">
        <v>1789</v>
      </c>
      <c r="D1212">
        <v>1313</v>
      </c>
      <c r="E1212">
        <v>0.7339295695919508</v>
      </c>
    </row>
    <row r="1213" spans="1:5">
      <c r="A1213" s="1">
        <v>1211</v>
      </c>
      <c r="B1213">
        <v>0.1064431570923716</v>
      </c>
      <c r="C1213">
        <v>1788</v>
      </c>
      <c r="D1213">
        <v>1313</v>
      </c>
      <c r="E1213">
        <v>0.7343400447427293</v>
      </c>
    </row>
    <row r="1214" spans="1:5">
      <c r="A1214" s="1">
        <v>1212</v>
      </c>
      <c r="B1214">
        <v>0.1067514691728002</v>
      </c>
      <c r="C1214">
        <v>1787</v>
      </c>
      <c r="D1214">
        <v>1312</v>
      </c>
      <c r="E1214">
        <v>0.7341913822048125</v>
      </c>
    </row>
    <row r="1215" spans="1:5">
      <c r="A1215" s="1">
        <v>1213</v>
      </c>
      <c r="B1215">
        <v>0.1068627756486871</v>
      </c>
      <c r="C1215">
        <v>1786</v>
      </c>
      <c r="D1215">
        <v>1311</v>
      </c>
      <c r="E1215">
        <v>0.7340425531914894</v>
      </c>
    </row>
    <row r="1216" spans="1:5">
      <c r="A1216" s="1">
        <v>1214</v>
      </c>
      <c r="B1216">
        <v>0.1068847555004391</v>
      </c>
      <c r="C1216">
        <v>1785</v>
      </c>
      <c r="D1216">
        <v>1310</v>
      </c>
      <c r="E1216">
        <v>0.7338935574229691</v>
      </c>
    </row>
    <row r="1217" spans="1:5">
      <c r="A1217" s="1">
        <v>1215</v>
      </c>
      <c r="B1217">
        <v>0.1071380569332092</v>
      </c>
      <c r="C1217">
        <v>1784</v>
      </c>
      <c r="D1217">
        <v>1309</v>
      </c>
      <c r="E1217">
        <v>0.7337443946188341</v>
      </c>
    </row>
    <row r="1218" spans="1:5">
      <c r="A1218" s="1">
        <v>1216</v>
      </c>
      <c r="B1218">
        <v>0.1071694309281526</v>
      </c>
      <c r="C1218">
        <v>1783</v>
      </c>
      <c r="D1218">
        <v>1308</v>
      </c>
      <c r="E1218">
        <v>0.733595064498037</v>
      </c>
    </row>
    <row r="1219" spans="1:5">
      <c r="A1219" s="1">
        <v>1217</v>
      </c>
      <c r="B1219">
        <v>0.1072052590907333</v>
      </c>
      <c r="C1219">
        <v>1782</v>
      </c>
      <c r="D1219">
        <v>1307</v>
      </c>
      <c r="E1219">
        <v>0.7334455667789002</v>
      </c>
    </row>
    <row r="1220" spans="1:5">
      <c r="A1220" s="1">
        <v>1218</v>
      </c>
      <c r="B1220">
        <v>0.1072442553655186</v>
      </c>
      <c r="C1220">
        <v>1781</v>
      </c>
      <c r="D1220">
        <v>1306</v>
      </c>
      <c r="E1220">
        <v>0.7332959011791128</v>
      </c>
    </row>
    <row r="1221" spans="1:5">
      <c r="A1221" s="1">
        <v>1219</v>
      </c>
      <c r="B1221">
        <v>0.1073667356978669</v>
      </c>
      <c r="C1221">
        <v>1780</v>
      </c>
      <c r="D1221">
        <v>1306</v>
      </c>
      <c r="E1221">
        <v>0.7337078651685394</v>
      </c>
    </row>
    <row r="1222" spans="1:5">
      <c r="A1222" s="1">
        <v>1220</v>
      </c>
      <c r="B1222">
        <v>0.1074333062053947</v>
      </c>
      <c r="C1222">
        <v>1779</v>
      </c>
      <c r="D1222">
        <v>1305</v>
      </c>
      <c r="E1222">
        <v>0.7335581787521079</v>
      </c>
    </row>
    <row r="1223" spans="1:5">
      <c r="A1223" s="1">
        <v>1221</v>
      </c>
      <c r="B1223">
        <v>0.1074476661057169</v>
      </c>
      <c r="C1223">
        <v>1778</v>
      </c>
      <c r="D1223">
        <v>1305</v>
      </c>
      <c r="E1223">
        <v>0.733970753655793</v>
      </c>
    </row>
    <row r="1224" spans="1:5">
      <c r="A1224" s="1">
        <v>1222</v>
      </c>
      <c r="B1224">
        <v>0.1074482327064965</v>
      </c>
      <c r="C1224">
        <v>1777</v>
      </c>
      <c r="D1224">
        <v>1305</v>
      </c>
      <c r="E1224">
        <v>0.7343837929093978</v>
      </c>
    </row>
    <row r="1225" spans="1:5">
      <c r="A1225" s="1">
        <v>1223</v>
      </c>
      <c r="B1225">
        <v>0.1074675566410974</v>
      </c>
      <c r="C1225">
        <v>1776</v>
      </c>
      <c r="D1225">
        <v>1305</v>
      </c>
      <c r="E1225">
        <v>0.7347972972972973</v>
      </c>
    </row>
    <row r="1226" spans="1:5">
      <c r="A1226" s="1">
        <v>1224</v>
      </c>
      <c r="B1226">
        <v>0.1075651602563177</v>
      </c>
      <c r="C1226">
        <v>1775</v>
      </c>
      <c r="D1226">
        <v>1305</v>
      </c>
      <c r="E1226">
        <v>0.7352112676056338</v>
      </c>
    </row>
    <row r="1227" spans="1:5">
      <c r="A1227" s="1">
        <v>1225</v>
      </c>
      <c r="B1227">
        <v>0.1075748174872047</v>
      </c>
      <c r="C1227">
        <v>1774</v>
      </c>
      <c r="D1227">
        <v>1304</v>
      </c>
      <c r="E1227">
        <v>0.7350620067643743</v>
      </c>
    </row>
    <row r="1228" spans="1:5">
      <c r="A1228" s="1">
        <v>1226</v>
      </c>
      <c r="B1228">
        <v>0.1078837645200679</v>
      </c>
      <c r="C1228">
        <v>1773</v>
      </c>
      <c r="D1228">
        <v>1304</v>
      </c>
      <c r="E1228">
        <v>0.7354765933446137</v>
      </c>
    </row>
    <row r="1229" spans="1:5">
      <c r="A1229" s="1">
        <v>1227</v>
      </c>
      <c r="B1229">
        <v>0.1079093930435926</v>
      </c>
      <c r="C1229">
        <v>1772</v>
      </c>
      <c r="D1229">
        <v>1303</v>
      </c>
      <c r="E1229">
        <v>0.7353273137697517</v>
      </c>
    </row>
    <row r="1230" spans="1:5">
      <c r="A1230" s="1">
        <v>1228</v>
      </c>
      <c r="B1230">
        <v>0.1079287584004227</v>
      </c>
      <c r="C1230">
        <v>1771</v>
      </c>
      <c r="D1230">
        <v>1302</v>
      </c>
      <c r="E1230">
        <v>0.7351778656126482</v>
      </c>
    </row>
    <row r="1231" spans="1:5">
      <c r="A1231" s="1">
        <v>1229</v>
      </c>
      <c r="B1231">
        <v>0.1079654770668634</v>
      </c>
      <c r="C1231">
        <v>1770</v>
      </c>
      <c r="D1231">
        <v>1301</v>
      </c>
      <c r="E1231">
        <v>0.7350282485875707</v>
      </c>
    </row>
    <row r="1232" spans="1:5">
      <c r="A1232" s="1">
        <v>1230</v>
      </c>
      <c r="B1232">
        <v>0.1079905864377659</v>
      </c>
      <c r="C1232">
        <v>1769</v>
      </c>
      <c r="D1232">
        <v>1300</v>
      </c>
      <c r="E1232">
        <v>0.7348784624081401</v>
      </c>
    </row>
    <row r="1233" spans="1:5">
      <c r="A1233" s="1">
        <v>1231</v>
      </c>
      <c r="B1233">
        <v>0.1080245141869165</v>
      </c>
      <c r="C1233">
        <v>1768</v>
      </c>
      <c r="D1233">
        <v>1299</v>
      </c>
      <c r="E1233">
        <v>0.7347285067873304</v>
      </c>
    </row>
    <row r="1234" spans="1:5">
      <c r="A1234" s="1">
        <v>1232</v>
      </c>
      <c r="B1234">
        <v>0.1080526672936344</v>
      </c>
      <c r="C1234">
        <v>1767</v>
      </c>
      <c r="D1234">
        <v>1298</v>
      </c>
      <c r="E1234">
        <v>0.7345783814374647</v>
      </c>
    </row>
    <row r="1235" spans="1:5">
      <c r="A1235" s="1">
        <v>1233</v>
      </c>
      <c r="B1235">
        <v>0.1080962462088451</v>
      </c>
      <c r="C1235">
        <v>1766</v>
      </c>
      <c r="D1235">
        <v>1297</v>
      </c>
      <c r="E1235">
        <v>0.7344280860702151</v>
      </c>
    </row>
    <row r="1236" spans="1:5">
      <c r="A1236" s="1">
        <v>1234</v>
      </c>
      <c r="B1236">
        <v>0.1084104346933623</v>
      </c>
      <c r="C1236">
        <v>1765</v>
      </c>
      <c r="D1236">
        <v>1296</v>
      </c>
      <c r="E1236">
        <v>0.7342776203966006</v>
      </c>
    </row>
    <row r="1237" spans="1:5">
      <c r="A1237" s="1">
        <v>1235</v>
      </c>
      <c r="B1237">
        <v>0.1084148504241433</v>
      </c>
      <c r="C1237">
        <v>1764</v>
      </c>
      <c r="D1237">
        <v>1295</v>
      </c>
      <c r="E1237">
        <v>0.7341269841269841</v>
      </c>
    </row>
    <row r="1238" spans="1:5">
      <c r="A1238" s="1">
        <v>1236</v>
      </c>
      <c r="B1238">
        <v>0.1085046171868322</v>
      </c>
      <c r="C1238">
        <v>1763</v>
      </c>
      <c r="D1238">
        <v>1294</v>
      </c>
      <c r="E1238">
        <v>0.7339761769710721</v>
      </c>
    </row>
    <row r="1239" spans="1:5">
      <c r="A1239" s="1">
        <v>1237</v>
      </c>
      <c r="B1239">
        <v>0.1086531780153601</v>
      </c>
      <c r="C1239">
        <v>1762</v>
      </c>
      <c r="D1239">
        <v>1293</v>
      </c>
      <c r="E1239">
        <v>0.7338251986379115</v>
      </c>
    </row>
    <row r="1240" spans="1:5">
      <c r="A1240" s="1">
        <v>1238</v>
      </c>
      <c r="B1240">
        <v>0.1087570777450573</v>
      </c>
      <c r="C1240">
        <v>1761</v>
      </c>
      <c r="D1240">
        <v>1292</v>
      </c>
      <c r="E1240">
        <v>0.7336740488358887</v>
      </c>
    </row>
    <row r="1241" spans="1:5">
      <c r="A1241" s="1">
        <v>1239</v>
      </c>
      <c r="B1241">
        <v>0.1088464157709303</v>
      </c>
      <c r="C1241">
        <v>1760</v>
      </c>
      <c r="D1241">
        <v>1291</v>
      </c>
      <c r="E1241">
        <v>0.7335227272727273</v>
      </c>
    </row>
    <row r="1242" spans="1:5">
      <c r="A1242" s="1">
        <v>1240</v>
      </c>
      <c r="B1242">
        <v>0.1089450171969384</v>
      </c>
      <c r="C1242">
        <v>1759</v>
      </c>
      <c r="D1242">
        <v>1290</v>
      </c>
      <c r="E1242">
        <v>0.7333712336554861</v>
      </c>
    </row>
    <row r="1243" spans="1:5">
      <c r="A1243" s="1">
        <v>1241</v>
      </c>
      <c r="B1243">
        <v>0.1089632750606393</v>
      </c>
      <c r="C1243">
        <v>1758</v>
      </c>
      <c r="D1243">
        <v>1290</v>
      </c>
      <c r="E1243">
        <v>0.7337883959044369</v>
      </c>
    </row>
    <row r="1244" spans="1:5">
      <c r="A1244" s="1">
        <v>1242</v>
      </c>
      <c r="B1244">
        <v>0.109159131693418</v>
      </c>
      <c r="C1244">
        <v>1757</v>
      </c>
      <c r="D1244">
        <v>1289</v>
      </c>
      <c r="E1244">
        <v>0.7336368810472396</v>
      </c>
    </row>
    <row r="1245" spans="1:5">
      <c r="A1245" s="1">
        <v>1243</v>
      </c>
      <c r="B1245">
        <v>0.1092289148619443</v>
      </c>
      <c r="C1245">
        <v>1756</v>
      </c>
      <c r="D1245">
        <v>1288</v>
      </c>
      <c r="E1245">
        <v>0.7334851936218679</v>
      </c>
    </row>
    <row r="1246" spans="1:5">
      <c r="A1246" s="1">
        <v>1244</v>
      </c>
      <c r="B1246">
        <v>0.1094900853875949</v>
      </c>
      <c r="C1246">
        <v>1755</v>
      </c>
      <c r="D1246">
        <v>1287</v>
      </c>
      <c r="E1246">
        <v>0.7333333333333333</v>
      </c>
    </row>
    <row r="1247" spans="1:5">
      <c r="A1247" s="1">
        <v>1245</v>
      </c>
      <c r="B1247">
        <v>0.1096564902513961</v>
      </c>
      <c r="C1247">
        <v>1754</v>
      </c>
      <c r="D1247">
        <v>1286</v>
      </c>
      <c r="E1247">
        <v>0.7331812998859749</v>
      </c>
    </row>
    <row r="1248" spans="1:5">
      <c r="A1248" s="1">
        <v>1246</v>
      </c>
      <c r="B1248">
        <v>0.1098242461433898</v>
      </c>
      <c r="C1248">
        <v>1753</v>
      </c>
      <c r="D1248">
        <v>1285</v>
      </c>
      <c r="E1248">
        <v>0.733029092983457</v>
      </c>
    </row>
    <row r="1249" spans="1:5">
      <c r="A1249" s="1">
        <v>1247</v>
      </c>
      <c r="B1249">
        <v>0.1099193173041044</v>
      </c>
      <c r="C1249">
        <v>1752</v>
      </c>
      <c r="D1249">
        <v>1284</v>
      </c>
      <c r="E1249">
        <v>0.7328767123287672</v>
      </c>
    </row>
    <row r="1250" spans="1:5">
      <c r="A1250" s="1">
        <v>1248</v>
      </c>
      <c r="B1250">
        <v>0.1099796570543612</v>
      </c>
      <c r="C1250">
        <v>1751</v>
      </c>
      <c r="D1250">
        <v>1283</v>
      </c>
      <c r="E1250">
        <v>0.7327241576242147</v>
      </c>
    </row>
    <row r="1251" spans="1:5">
      <c r="A1251" s="1">
        <v>1249</v>
      </c>
      <c r="B1251">
        <v>0.1101497963196616</v>
      </c>
      <c r="C1251">
        <v>1750</v>
      </c>
      <c r="D1251">
        <v>1282</v>
      </c>
      <c r="E1251">
        <v>0.7325714285714285</v>
      </c>
    </row>
    <row r="1252" spans="1:5">
      <c r="A1252" s="1">
        <v>1250</v>
      </c>
      <c r="B1252">
        <v>0.1102346184197813</v>
      </c>
      <c r="C1252">
        <v>1749</v>
      </c>
      <c r="D1252">
        <v>1281</v>
      </c>
      <c r="E1252">
        <v>0.7324185248713551</v>
      </c>
    </row>
    <row r="1253" spans="1:5">
      <c r="A1253" s="1">
        <v>1251</v>
      </c>
      <c r="B1253">
        <v>0.1102394669484221</v>
      </c>
      <c r="C1253">
        <v>1748</v>
      </c>
      <c r="D1253">
        <v>1280</v>
      </c>
      <c r="E1253">
        <v>0.7322654462242563</v>
      </c>
    </row>
    <row r="1254" spans="1:5">
      <c r="A1254" s="1">
        <v>1252</v>
      </c>
      <c r="B1254">
        <v>0.1102426531824428</v>
      </c>
      <c r="C1254">
        <v>1747</v>
      </c>
      <c r="D1254">
        <v>1279</v>
      </c>
      <c r="E1254">
        <v>0.732112192329708</v>
      </c>
    </row>
    <row r="1255" spans="1:5">
      <c r="A1255" s="1">
        <v>1253</v>
      </c>
      <c r="B1255">
        <v>0.1106835882911241</v>
      </c>
      <c r="C1255">
        <v>1746</v>
      </c>
      <c r="D1255">
        <v>1278</v>
      </c>
      <c r="E1255">
        <v>0.7319587628865979</v>
      </c>
    </row>
    <row r="1256" spans="1:5">
      <c r="A1256" s="1">
        <v>1254</v>
      </c>
      <c r="B1256">
        <v>0.1108889036164493</v>
      </c>
      <c r="C1256">
        <v>1745</v>
      </c>
      <c r="D1256">
        <v>1277</v>
      </c>
      <c r="E1256">
        <v>0.7318051575931233</v>
      </c>
    </row>
    <row r="1257" spans="1:5">
      <c r="A1257" s="1">
        <v>1255</v>
      </c>
      <c r="B1257">
        <v>0.1109806616091271</v>
      </c>
      <c r="C1257">
        <v>1744</v>
      </c>
      <c r="D1257">
        <v>1276</v>
      </c>
      <c r="E1257">
        <v>0.731651376146789</v>
      </c>
    </row>
    <row r="1258" spans="1:5">
      <c r="A1258" s="1">
        <v>1256</v>
      </c>
      <c r="B1258">
        <v>0.1109918609849538</v>
      </c>
      <c r="C1258">
        <v>1743</v>
      </c>
      <c r="D1258">
        <v>1275</v>
      </c>
      <c r="E1258">
        <v>0.7314974182444062</v>
      </c>
    </row>
    <row r="1259" spans="1:5">
      <c r="A1259" s="1">
        <v>1257</v>
      </c>
      <c r="B1259">
        <v>0.1111138993014302</v>
      </c>
      <c r="C1259">
        <v>1742</v>
      </c>
      <c r="D1259">
        <v>1274</v>
      </c>
      <c r="E1259">
        <v>0.7313432835820896</v>
      </c>
    </row>
    <row r="1260" spans="1:5">
      <c r="A1260" s="1">
        <v>1258</v>
      </c>
      <c r="B1260">
        <v>0.1111981575569851</v>
      </c>
      <c r="C1260">
        <v>1741</v>
      </c>
      <c r="D1260">
        <v>1274</v>
      </c>
      <c r="E1260">
        <v>0.7317633543940264</v>
      </c>
    </row>
    <row r="1261" spans="1:5">
      <c r="A1261" s="1">
        <v>1259</v>
      </c>
      <c r="B1261">
        <v>0.111213164440219</v>
      </c>
      <c r="C1261">
        <v>1740</v>
      </c>
      <c r="D1261">
        <v>1274</v>
      </c>
      <c r="E1261">
        <v>0.732183908045977</v>
      </c>
    </row>
    <row r="1262" spans="1:5">
      <c r="A1262" s="1">
        <v>1260</v>
      </c>
      <c r="B1262">
        <v>0.1113926894304349</v>
      </c>
      <c r="C1262">
        <v>1739</v>
      </c>
      <c r="D1262">
        <v>1273</v>
      </c>
      <c r="E1262">
        <v>0.7320299022426682</v>
      </c>
    </row>
    <row r="1263" spans="1:5">
      <c r="A1263" s="1">
        <v>1261</v>
      </c>
      <c r="B1263">
        <v>0.1115030454016619</v>
      </c>
      <c r="C1263">
        <v>1738</v>
      </c>
      <c r="D1263">
        <v>1273</v>
      </c>
      <c r="E1263">
        <v>0.7324510932105869</v>
      </c>
    </row>
    <row r="1264" spans="1:5">
      <c r="A1264" s="1">
        <v>1262</v>
      </c>
      <c r="B1264">
        <v>0.1115111660656112</v>
      </c>
      <c r="C1264">
        <v>1737</v>
      </c>
      <c r="D1264">
        <v>1272</v>
      </c>
      <c r="E1264">
        <v>0.7322970639032815</v>
      </c>
    </row>
    <row r="1265" spans="1:5">
      <c r="A1265" s="1">
        <v>1263</v>
      </c>
      <c r="B1265">
        <v>0.1115490265925168</v>
      </c>
      <c r="C1265">
        <v>1736</v>
      </c>
      <c r="D1265">
        <v>1271</v>
      </c>
      <c r="E1265">
        <v>0.7321428571428571</v>
      </c>
    </row>
    <row r="1266" spans="1:5">
      <c r="A1266" s="1">
        <v>1264</v>
      </c>
      <c r="B1266">
        <v>0.1117734551471052</v>
      </c>
      <c r="C1266">
        <v>1735</v>
      </c>
      <c r="D1266">
        <v>1270</v>
      </c>
      <c r="E1266">
        <v>0.7319884726224783</v>
      </c>
    </row>
    <row r="1267" spans="1:5">
      <c r="A1267" s="1">
        <v>1265</v>
      </c>
      <c r="B1267">
        <v>0.1117818048606347</v>
      </c>
      <c r="C1267">
        <v>1734</v>
      </c>
      <c r="D1267">
        <v>1269</v>
      </c>
      <c r="E1267">
        <v>0.7318339100346021</v>
      </c>
    </row>
    <row r="1268" spans="1:5">
      <c r="A1268" s="1">
        <v>1266</v>
      </c>
      <c r="B1268">
        <v>0.1117899954554105</v>
      </c>
      <c r="C1268">
        <v>1733</v>
      </c>
      <c r="D1268">
        <v>1268</v>
      </c>
      <c r="E1268">
        <v>0.7316791690709752</v>
      </c>
    </row>
    <row r="1269" spans="1:5">
      <c r="A1269" s="1">
        <v>1267</v>
      </c>
      <c r="B1269">
        <v>0.1119093211942221</v>
      </c>
      <c r="C1269">
        <v>1732</v>
      </c>
      <c r="D1269">
        <v>1267</v>
      </c>
      <c r="E1269">
        <v>0.7315242494226328</v>
      </c>
    </row>
    <row r="1270" spans="1:5">
      <c r="A1270" s="1">
        <v>1268</v>
      </c>
      <c r="B1270">
        <v>0.1120011213136332</v>
      </c>
      <c r="C1270">
        <v>1731</v>
      </c>
      <c r="D1270">
        <v>1266</v>
      </c>
      <c r="E1270">
        <v>0.7313691507798961</v>
      </c>
    </row>
    <row r="1271" spans="1:5">
      <c r="A1271" s="1">
        <v>1269</v>
      </c>
      <c r="B1271">
        <v>0.1121322754543463</v>
      </c>
      <c r="C1271">
        <v>1730</v>
      </c>
      <c r="D1271">
        <v>1266</v>
      </c>
      <c r="E1271">
        <v>0.7317919075144509</v>
      </c>
    </row>
    <row r="1272" spans="1:5">
      <c r="A1272" s="1">
        <v>1270</v>
      </c>
      <c r="B1272">
        <v>0.112369737138672</v>
      </c>
      <c r="C1272">
        <v>1729</v>
      </c>
      <c r="D1272">
        <v>1266</v>
      </c>
      <c r="E1272">
        <v>0.7322151532677849</v>
      </c>
    </row>
    <row r="1273" spans="1:5">
      <c r="A1273" s="1">
        <v>1271</v>
      </c>
      <c r="B1273">
        <v>0.1125459136304352</v>
      </c>
      <c r="C1273">
        <v>1728</v>
      </c>
      <c r="D1273">
        <v>1266</v>
      </c>
      <c r="E1273">
        <v>0.7326388888888888</v>
      </c>
    </row>
    <row r="1274" spans="1:5">
      <c r="A1274" s="1">
        <v>1272</v>
      </c>
      <c r="B1274">
        <v>0.1126267123094715</v>
      </c>
      <c r="C1274">
        <v>1727</v>
      </c>
      <c r="D1274">
        <v>1265</v>
      </c>
      <c r="E1274">
        <v>0.732484076433121</v>
      </c>
    </row>
    <row r="1275" spans="1:5">
      <c r="A1275" s="1">
        <v>1273</v>
      </c>
      <c r="B1275">
        <v>0.1127373975317605</v>
      </c>
      <c r="C1275">
        <v>1726</v>
      </c>
      <c r="D1275">
        <v>1265</v>
      </c>
      <c r="E1275">
        <v>0.7329084588644265</v>
      </c>
    </row>
    <row r="1276" spans="1:5">
      <c r="A1276" s="1">
        <v>1274</v>
      </c>
      <c r="B1276">
        <v>0.1134737367269878</v>
      </c>
      <c r="C1276">
        <v>1725</v>
      </c>
      <c r="D1276">
        <v>1265</v>
      </c>
      <c r="E1276">
        <v>0.7333333333333333</v>
      </c>
    </row>
    <row r="1277" spans="1:5">
      <c r="A1277" s="1">
        <v>1275</v>
      </c>
      <c r="B1277">
        <v>0.113533738733679</v>
      </c>
      <c r="C1277">
        <v>1724</v>
      </c>
      <c r="D1277">
        <v>1265</v>
      </c>
      <c r="E1277">
        <v>0.7337587006960556</v>
      </c>
    </row>
    <row r="1278" spans="1:5">
      <c r="A1278" s="1">
        <v>1276</v>
      </c>
      <c r="B1278">
        <v>0.1135387998690618</v>
      </c>
      <c r="C1278">
        <v>1723</v>
      </c>
      <c r="D1278">
        <v>1264</v>
      </c>
      <c r="E1278">
        <v>0.7336041787579802</v>
      </c>
    </row>
    <row r="1279" spans="1:5">
      <c r="A1279" s="1">
        <v>1277</v>
      </c>
      <c r="B1279">
        <v>0.1135736283592657</v>
      </c>
      <c r="C1279">
        <v>1722</v>
      </c>
      <c r="D1279">
        <v>1263</v>
      </c>
      <c r="E1279">
        <v>0.7334494773519163</v>
      </c>
    </row>
    <row r="1280" spans="1:5">
      <c r="A1280" s="1">
        <v>1278</v>
      </c>
      <c r="B1280">
        <v>0.1138007871653892</v>
      </c>
      <c r="C1280">
        <v>1721</v>
      </c>
      <c r="D1280">
        <v>1262</v>
      </c>
      <c r="E1280">
        <v>0.7332945961650204</v>
      </c>
    </row>
    <row r="1281" spans="1:5">
      <c r="A1281" s="1">
        <v>1279</v>
      </c>
      <c r="B1281">
        <v>0.1139302744716852</v>
      </c>
      <c r="C1281">
        <v>1720</v>
      </c>
      <c r="D1281">
        <v>1261</v>
      </c>
      <c r="E1281">
        <v>0.733139534883721</v>
      </c>
    </row>
    <row r="1282" spans="1:5">
      <c r="A1282" s="1">
        <v>1280</v>
      </c>
      <c r="B1282">
        <v>0.1139553638579152</v>
      </c>
      <c r="C1282">
        <v>1719</v>
      </c>
      <c r="D1282">
        <v>1260</v>
      </c>
      <c r="E1282">
        <v>0.7329842931937173</v>
      </c>
    </row>
    <row r="1283" spans="1:5">
      <c r="A1283" s="1">
        <v>1281</v>
      </c>
      <c r="B1283">
        <v>0.11396858367526</v>
      </c>
      <c r="C1283">
        <v>1718</v>
      </c>
      <c r="D1283">
        <v>1260</v>
      </c>
      <c r="E1283">
        <v>0.7334109429569267</v>
      </c>
    </row>
    <row r="1284" spans="1:5">
      <c r="A1284" s="1">
        <v>1282</v>
      </c>
      <c r="B1284">
        <v>0.1140241676112916</v>
      </c>
      <c r="C1284">
        <v>1717</v>
      </c>
      <c r="D1284">
        <v>1259</v>
      </c>
      <c r="E1284">
        <v>0.7332556785090274</v>
      </c>
    </row>
    <row r="1285" spans="1:5">
      <c r="A1285" s="1">
        <v>1283</v>
      </c>
      <c r="B1285">
        <v>0.1140547626690145</v>
      </c>
      <c r="C1285">
        <v>1716</v>
      </c>
      <c r="D1285">
        <v>1258</v>
      </c>
      <c r="E1285">
        <v>0.7331002331002331</v>
      </c>
    </row>
    <row r="1286" spans="1:5">
      <c r="A1286" s="1">
        <v>1284</v>
      </c>
      <c r="B1286">
        <v>0.1143231483225158</v>
      </c>
      <c r="C1286">
        <v>1715</v>
      </c>
      <c r="D1286">
        <v>1257</v>
      </c>
      <c r="E1286">
        <v>0.7329446064139942</v>
      </c>
    </row>
    <row r="1287" spans="1:5">
      <c r="A1287" s="1">
        <v>1285</v>
      </c>
      <c r="B1287">
        <v>0.1144010744383763</v>
      </c>
      <c r="C1287">
        <v>1714</v>
      </c>
      <c r="D1287">
        <v>1257</v>
      </c>
      <c r="E1287">
        <v>0.7333722287047841</v>
      </c>
    </row>
    <row r="1288" spans="1:5">
      <c r="A1288" s="1">
        <v>1286</v>
      </c>
      <c r="B1288">
        <v>0.1144401079432669</v>
      </c>
      <c r="C1288">
        <v>1713</v>
      </c>
      <c r="D1288">
        <v>1256</v>
      </c>
      <c r="E1288">
        <v>0.7332165791009924</v>
      </c>
    </row>
    <row r="1289" spans="1:5">
      <c r="A1289" s="1">
        <v>1287</v>
      </c>
      <c r="B1289">
        <v>0.1146319647989467</v>
      </c>
      <c r="C1289">
        <v>1712</v>
      </c>
      <c r="D1289">
        <v>1255</v>
      </c>
      <c r="E1289">
        <v>0.7330607476635514</v>
      </c>
    </row>
    <row r="1290" spans="1:5">
      <c r="A1290" s="1">
        <v>1288</v>
      </c>
      <c r="B1290">
        <v>0.1146989740107793</v>
      </c>
      <c r="C1290">
        <v>1711</v>
      </c>
      <c r="D1290">
        <v>1254</v>
      </c>
      <c r="E1290">
        <v>0.7329047340736411</v>
      </c>
    </row>
    <row r="1291" spans="1:5">
      <c r="A1291" s="1">
        <v>1289</v>
      </c>
      <c r="B1291">
        <v>0.1147206149018851</v>
      </c>
      <c r="C1291">
        <v>1710</v>
      </c>
      <c r="D1291">
        <v>1253</v>
      </c>
      <c r="E1291">
        <v>0.7327485380116959</v>
      </c>
    </row>
    <row r="1292" spans="1:5">
      <c r="A1292" s="1">
        <v>1290</v>
      </c>
      <c r="B1292">
        <v>0.1147265099759744</v>
      </c>
      <c r="C1292">
        <v>1709</v>
      </c>
      <c r="D1292">
        <v>1252</v>
      </c>
      <c r="E1292">
        <v>0.7325921591574019</v>
      </c>
    </row>
    <row r="1293" spans="1:5">
      <c r="A1293" s="1">
        <v>1291</v>
      </c>
      <c r="B1293">
        <v>0.1148517757065157</v>
      </c>
      <c r="C1293">
        <v>1708</v>
      </c>
      <c r="D1293">
        <v>1252</v>
      </c>
      <c r="E1293">
        <v>0.7330210772833724</v>
      </c>
    </row>
    <row r="1294" spans="1:5">
      <c r="A1294" s="1">
        <v>1292</v>
      </c>
      <c r="B1294">
        <v>0.1148672493418559</v>
      </c>
      <c r="C1294">
        <v>1707</v>
      </c>
      <c r="D1294">
        <v>1252</v>
      </c>
      <c r="E1294">
        <v>0.7334504979496193</v>
      </c>
    </row>
    <row r="1295" spans="1:5">
      <c r="A1295" s="1">
        <v>1293</v>
      </c>
      <c r="B1295">
        <v>0.1149726027982787</v>
      </c>
      <c r="C1295">
        <v>1706</v>
      </c>
      <c r="D1295">
        <v>1252</v>
      </c>
      <c r="E1295">
        <v>0.7338804220398594</v>
      </c>
    </row>
    <row r="1296" spans="1:5">
      <c r="A1296" s="1">
        <v>1294</v>
      </c>
      <c r="B1296">
        <v>0.1150087420306853</v>
      </c>
      <c r="C1296">
        <v>1705</v>
      </c>
      <c r="D1296">
        <v>1251</v>
      </c>
      <c r="E1296">
        <v>0.7337243401759531</v>
      </c>
    </row>
    <row r="1297" spans="1:5">
      <c r="A1297" s="1">
        <v>1295</v>
      </c>
      <c r="B1297">
        <v>0.1151164455436424</v>
      </c>
      <c r="C1297">
        <v>1704</v>
      </c>
      <c r="D1297">
        <v>1251</v>
      </c>
      <c r="E1297">
        <v>0.7341549295774648</v>
      </c>
    </row>
    <row r="1298" spans="1:5">
      <c r="A1298" s="1">
        <v>1296</v>
      </c>
      <c r="B1298">
        <v>0.1151617296276441</v>
      </c>
      <c r="C1298">
        <v>1703</v>
      </c>
      <c r="D1298">
        <v>1250</v>
      </c>
      <c r="E1298">
        <v>0.733998825601879</v>
      </c>
    </row>
    <row r="1299" spans="1:5">
      <c r="A1299" s="1">
        <v>1297</v>
      </c>
      <c r="B1299">
        <v>0.1154181903997511</v>
      </c>
      <c r="C1299">
        <v>1702</v>
      </c>
      <c r="D1299">
        <v>1250</v>
      </c>
      <c r="E1299">
        <v>0.7344300822561692</v>
      </c>
    </row>
    <row r="1300" spans="1:5">
      <c r="A1300" s="1">
        <v>1298</v>
      </c>
      <c r="B1300">
        <v>0.1155019378335078</v>
      </c>
      <c r="C1300">
        <v>1701</v>
      </c>
      <c r="D1300">
        <v>1249</v>
      </c>
      <c r="E1300">
        <v>0.7342739564961788</v>
      </c>
    </row>
    <row r="1301" spans="1:5">
      <c r="A1301" s="1">
        <v>1299</v>
      </c>
      <c r="B1301">
        <v>0.1155316364777628</v>
      </c>
      <c r="C1301">
        <v>1700</v>
      </c>
      <c r="D1301">
        <v>1248</v>
      </c>
      <c r="E1301">
        <v>0.7341176470588235</v>
      </c>
    </row>
    <row r="1302" spans="1:5">
      <c r="A1302" s="1">
        <v>1300</v>
      </c>
      <c r="B1302">
        <v>0.1155485943734824</v>
      </c>
      <c r="C1302">
        <v>1699</v>
      </c>
      <c r="D1302">
        <v>1248</v>
      </c>
      <c r="E1302">
        <v>0.7345497351383167</v>
      </c>
    </row>
    <row r="1303" spans="1:5">
      <c r="A1303" s="1">
        <v>1301</v>
      </c>
      <c r="B1303">
        <v>0.1155847632184015</v>
      </c>
      <c r="C1303">
        <v>1698</v>
      </c>
      <c r="D1303">
        <v>1247</v>
      </c>
      <c r="E1303">
        <v>0.7343934040047114</v>
      </c>
    </row>
    <row r="1304" spans="1:5">
      <c r="A1304" s="1">
        <v>1302</v>
      </c>
      <c r="B1304">
        <v>0.1156972774026919</v>
      </c>
      <c r="C1304">
        <v>1697</v>
      </c>
      <c r="D1304">
        <v>1247</v>
      </c>
      <c r="E1304">
        <v>0.7348261638185032</v>
      </c>
    </row>
    <row r="1305" spans="1:5">
      <c r="A1305" s="1">
        <v>1303</v>
      </c>
      <c r="B1305">
        <v>0.115728379968516</v>
      </c>
      <c r="C1305">
        <v>1696</v>
      </c>
      <c r="D1305">
        <v>1247</v>
      </c>
      <c r="E1305">
        <v>0.7352594339622641</v>
      </c>
    </row>
    <row r="1306" spans="1:5">
      <c r="A1306" s="1">
        <v>1304</v>
      </c>
      <c r="B1306">
        <v>0.1157753864306734</v>
      </c>
      <c r="C1306">
        <v>1695</v>
      </c>
      <c r="D1306">
        <v>1246</v>
      </c>
      <c r="E1306">
        <v>0.7351032448377581</v>
      </c>
    </row>
    <row r="1307" spans="1:5">
      <c r="A1307" s="1">
        <v>1305</v>
      </c>
      <c r="B1307">
        <v>0.115949015822153</v>
      </c>
      <c r="C1307">
        <v>1694</v>
      </c>
      <c r="D1307">
        <v>1246</v>
      </c>
      <c r="E1307">
        <v>0.7355371900826446</v>
      </c>
    </row>
    <row r="1308" spans="1:5">
      <c r="A1308" s="1">
        <v>1306</v>
      </c>
      <c r="B1308">
        <v>0.1159805378832965</v>
      </c>
      <c r="C1308">
        <v>1693</v>
      </c>
      <c r="D1308">
        <v>1245</v>
      </c>
      <c r="E1308">
        <v>0.735380980507974</v>
      </c>
    </row>
    <row r="1309" spans="1:5">
      <c r="A1309" s="1">
        <v>1307</v>
      </c>
      <c r="B1309">
        <v>0.1160644890518512</v>
      </c>
      <c r="C1309">
        <v>1692</v>
      </c>
      <c r="D1309">
        <v>1245</v>
      </c>
      <c r="E1309">
        <v>0.7358156028368794</v>
      </c>
    </row>
    <row r="1310" spans="1:5">
      <c r="A1310" s="1">
        <v>1308</v>
      </c>
      <c r="B1310">
        <v>0.1161750422985799</v>
      </c>
      <c r="C1310">
        <v>1691</v>
      </c>
      <c r="D1310">
        <v>1244</v>
      </c>
      <c r="E1310">
        <v>0.735659373151981</v>
      </c>
    </row>
    <row r="1311" spans="1:5">
      <c r="A1311" s="1">
        <v>1309</v>
      </c>
      <c r="B1311">
        <v>0.1162188881931536</v>
      </c>
      <c r="C1311">
        <v>1690</v>
      </c>
      <c r="D1311">
        <v>1243</v>
      </c>
      <c r="E1311">
        <v>0.7355029585798817</v>
      </c>
    </row>
    <row r="1312" spans="1:5">
      <c r="A1312" s="1">
        <v>1310</v>
      </c>
      <c r="B1312">
        <v>0.1162453256974381</v>
      </c>
      <c r="C1312">
        <v>1689</v>
      </c>
      <c r="D1312">
        <v>1242</v>
      </c>
      <c r="E1312">
        <v>0.7353463587921847</v>
      </c>
    </row>
    <row r="1313" spans="1:5">
      <c r="A1313" s="1">
        <v>1311</v>
      </c>
      <c r="B1313">
        <v>0.11636116999727</v>
      </c>
      <c r="C1313">
        <v>1688</v>
      </c>
      <c r="D1313">
        <v>1242</v>
      </c>
      <c r="E1313">
        <v>0.735781990521327</v>
      </c>
    </row>
    <row r="1314" spans="1:5">
      <c r="A1314" s="1">
        <v>1312</v>
      </c>
      <c r="B1314">
        <v>0.1164963166133681</v>
      </c>
      <c r="C1314">
        <v>1687</v>
      </c>
      <c r="D1314">
        <v>1241</v>
      </c>
      <c r="E1314">
        <v>0.7356253704801423</v>
      </c>
    </row>
    <row r="1315" spans="1:5">
      <c r="A1315" s="1">
        <v>1313</v>
      </c>
      <c r="B1315">
        <v>0.1165750408181774</v>
      </c>
      <c r="C1315">
        <v>1686</v>
      </c>
      <c r="D1315">
        <v>1240</v>
      </c>
      <c r="E1315">
        <v>0.7354685646500593</v>
      </c>
    </row>
    <row r="1316" spans="1:5">
      <c r="A1316" s="1">
        <v>1314</v>
      </c>
      <c r="B1316">
        <v>0.1166285290278148</v>
      </c>
      <c r="C1316">
        <v>1685</v>
      </c>
      <c r="D1316">
        <v>1240</v>
      </c>
      <c r="E1316">
        <v>0.7359050445103857</v>
      </c>
    </row>
    <row r="1317" spans="1:5">
      <c r="A1317" s="1">
        <v>1315</v>
      </c>
      <c r="B1317">
        <v>0.1166831085988775</v>
      </c>
      <c r="C1317">
        <v>1684</v>
      </c>
      <c r="D1317">
        <v>1239</v>
      </c>
      <c r="E1317">
        <v>0.7357482185273159</v>
      </c>
    </row>
    <row r="1318" spans="1:5">
      <c r="A1318" s="1">
        <v>1316</v>
      </c>
      <c r="B1318">
        <v>0.1167126532591576</v>
      </c>
      <c r="C1318">
        <v>1683</v>
      </c>
      <c r="D1318">
        <v>1238</v>
      </c>
      <c r="E1318">
        <v>0.7355912061794415</v>
      </c>
    </row>
    <row r="1319" spans="1:5">
      <c r="A1319" s="1">
        <v>1317</v>
      </c>
      <c r="B1319">
        <v>0.1167192509235884</v>
      </c>
      <c r="C1319">
        <v>1682</v>
      </c>
      <c r="D1319">
        <v>1237</v>
      </c>
      <c r="E1319">
        <v>0.7354340071343638</v>
      </c>
    </row>
    <row r="1320" spans="1:5">
      <c r="A1320" s="1">
        <v>1318</v>
      </c>
      <c r="B1320">
        <v>0.1167304510895386</v>
      </c>
      <c r="C1320">
        <v>1681</v>
      </c>
      <c r="D1320">
        <v>1236</v>
      </c>
      <c r="E1320">
        <v>0.7352766210588935</v>
      </c>
    </row>
    <row r="1321" spans="1:5">
      <c r="A1321" s="1">
        <v>1319</v>
      </c>
      <c r="B1321">
        <v>0.1168007596739296</v>
      </c>
      <c r="C1321">
        <v>1680</v>
      </c>
      <c r="D1321">
        <v>1235</v>
      </c>
      <c r="E1321">
        <v>0.7351190476190477</v>
      </c>
    </row>
    <row r="1322" spans="1:5">
      <c r="A1322" s="1">
        <v>1320</v>
      </c>
      <c r="B1322">
        <v>0.1168303803438073</v>
      </c>
      <c r="C1322">
        <v>1679</v>
      </c>
      <c r="D1322">
        <v>1234</v>
      </c>
      <c r="E1322">
        <v>0.7349612864800477</v>
      </c>
    </row>
    <row r="1323" spans="1:5">
      <c r="A1323" s="1">
        <v>1321</v>
      </c>
      <c r="B1323">
        <v>0.1168802998715188</v>
      </c>
      <c r="C1323">
        <v>1678</v>
      </c>
      <c r="D1323">
        <v>1233</v>
      </c>
      <c r="E1323">
        <v>0.7348033373063171</v>
      </c>
    </row>
    <row r="1324" spans="1:5">
      <c r="A1324" s="1">
        <v>1322</v>
      </c>
      <c r="B1324">
        <v>0.1170430096123107</v>
      </c>
      <c r="C1324">
        <v>1677</v>
      </c>
      <c r="D1324">
        <v>1233</v>
      </c>
      <c r="E1324">
        <v>0.7352415026833632</v>
      </c>
    </row>
    <row r="1325" spans="1:5">
      <c r="A1325" s="1">
        <v>1323</v>
      </c>
      <c r="B1325">
        <v>0.1170844083672771</v>
      </c>
      <c r="C1325">
        <v>1676</v>
      </c>
      <c r="D1325">
        <v>1232</v>
      </c>
      <c r="E1325">
        <v>0.7350835322195705</v>
      </c>
    </row>
    <row r="1326" spans="1:5">
      <c r="A1326" s="1">
        <v>1324</v>
      </c>
      <c r="B1326">
        <v>0.1172802236570227</v>
      </c>
      <c r="C1326">
        <v>1675</v>
      </c>
      <c r="D1326">
        <v>1231</v>
      </c>
      <c r="E1326">
        <v>0.7349253731343284</v>
      </c>
    </row>
    <row r="1327" spans="1:5">
      <c r="A1327" s="1">
        <v>1325</v>
      </c>
      <c r="B1327">
        <v>0.1173701163472183</v>
      </c>
      <c r="C1327">
        <v>1674</v>
      </c>
      <c r="D1327">
        <v>1231</v>
      </c>
      <c r="E1327">
        <v>0.7353643966547192</v>
      </c>
    </row>
    <row r="1328" spans="1:5">
      <c r="A1328" s="1">
        <v>1326</v>
      </c>
      <c r="B1328">
        <v>0.1175182091003899</v>
      </c>
      <c r="C1328">
        <v>1673</v>
      </c>
      <c r="D1328">
        <v>1230</v>
      </c>
      <c r="E1328">
        <v>0.7352062163777645</v>
      </c>
    </row>
    <row r="1329" spans="1:5">
      <c r="A1329" s="1">
        <v>1327</v>
      </c>
      <c r="B1329">
        <v>0.1177275364182515</v>
      </c>
      <c r="C1329">
        <v>1672</v>
      </c>
      <c r="D1329">
        <v>1229</v>
      </c>
      <c r="E1329">
        <v>0.7350478468899522</v>
      </c>
    </row>
    <row r="1330" spans="1:5">
      <c r="A1330" s="1">
        <v>1328</v>
      </c>
      <c r="B1330">
        <v>0.1179212276807142</v>
      </c>
      <c r="C1330">
        <v>1671</v>
      </c>
      <c r="D1330">
        <v>1228</v>
      </c>
      <c r="E1330">
        <v>0.7348892878515859</v>
      </c>
    </row>
    <row r="1331" spans="1:5">
      <c r="A1331" s="1">
        <v>1329</v>
      </c>
      <c r="B1331">
        <v>0.1179484926759677</v>
      </c>
      <c r="C1331">
        <v>1670</v>
      </c>
      <c r="D1331">
        <v>1227</v>
      </c>
      <c r="E1331">
        <v>0.7347305389221557</v>
      </c>
    </row>
    <row r="1332" spans="1:5">
      <c r="A1332" s="1">
        <v>1330</v>
      </c>
      <c r="B1332">
        <v>0.1180413851575048</v>
      </c>
      <c r="C1332">
        <v>1669</v>
      </c>
      <c r="D1332">
        <v>1226</v>
      </c>
      <c r="E1332">
        <v>0.7345715997603355</v>
      </c>
    </row>
    <row r="1333" spans="1:5">
      <c r="A1333" s="1">
        <v>1331</v>
      </c>
      <c r="B1333">
        <v>0.1180478973969779</v>
      </c>
      <c r="C1333">
        <v>1668</v>
      </c>
      <c r="D1333">
        <v>1225</v>
      </c>
      <c r="E1333">
        <v>0.7344124700239808</v>
      </c>
    </row>
    <row r="1334" spans="1:5">
      <c r="A1334" s="1">
        <v>1332</v>
      </c>
      <c r="B1334">
        <v>0.1180893915431023</v>
      </c>
      <c r="C1334">
        <v>1667</v>
      </c>
      <c r="D1334">
        <v>1224</v>
      </c>
      <c r="E1334">
        <v>0.734253149370126</v>
      </c>
    </row>
    <row r="1335" spans="1:5">
      <c r="A1335" s="1">
        <v>1333</v>
      </c>
      <c r="B1335">
        <v>0.1184120695863875</v>
      </c>
      <c r="C1335">
        <v>1666</v>
      </c>
      <c r="D1335">
        <v>1223</v>
      </c>
      <c r="E1335">
        <v>0.734093637454982</v>
      </c>
    </row>
    <row r="1336" spans="1:5">
      <c r="A1336" s="1">
        <v>1334</v>
      </c>
      <c r="B1336">
        <v>0.11842082776898</v>
      </c>
      <c r="C1336">
        <v>1665</v>
      </c>
      <c r="D1336">
        <v>1222</v>
      </c>
      <c r="E1336">
        <v>0.7339339339339339</v>
      </c>
    </row>
    <row r="1337" spans="1:5">
      <c r="A1337" s="1">
        <v>1335</v>
      </c>
      <c r="B1337">
        <v>0.1184570946041328</v>
      </c>
      <c r="C1337">
        <v>1664</v>
      </c>
      <c r="D1337">
        <v>1221</v>
      </c>
      <c r="E1337">
        <v>0.7337740384615384</v>
      </c>
    </row>
    <row r="1338" spans="1:5">
      <c r="A1338" s="1">
        <v>1336</v>
      </c>
      <c r="B1338">
        <v>0.1185151371936435</v>
      </c>
      <c r="C1338">
        <v>1663</v>
      </c>
      <c r="D1338">
        <v>1220</v>
      </c>
      <c r="E1338">
        <v>0.7336139506915214</v>
      </c>
    </row>
    <row r="1339" spans="1:5">
      <c r="A1339" s="1">
        <v>1337</v>
      </c>
      <c r="B1339">
        <v>0.1186712599797488</v>
      </c>
      <c r="C1339">
        <v>1662</v>
      </c>
      <c r="D1339">
        <v>1219</v>
      </c>
      <c r="E1339">
        <v>0.733453670276775</v>
      </c>
    </row>
    <row r="1340" spans="1:5">
      <c r="A1340" s="1">
        <v>1338</v>
      </c>
      <c r="B1340">
        <v>0.1187327643487999</v>
      </c>
      <c r="C1340">
        <v>1661</v>
      </c>
      <c r="D1340">
        <v>1219</v>
      </c>
      <c r="E1340">
        <v>0.7338952438290187</v>
      </c>
    </row>
    <row r="1341" spans="1:5">
      <c r="A1341" s="1">
        <v>1339</v>
      </c>
      <c r="B1341">
        <v>0.1188605061030836</v>
      </c>
      <c r="C1341">
        <v>1660</v>
      </c>
      <c r="D1341">
        <v>1218</v>
      </c>
      <c r="E1341">
        <v>0.7337349397590361</v>
      </c>
    </row>
    <row r="1342" spans="1:5">
      <c r="A1342" s="1">
        <v>1340</v>
      </c>
      <c r="B1342">
        <v>0.1189105080215747</v>
      </c>
      <c r="C1342">
        <v>1659</v>
      </c>
      <c r="D1342">
        <v>1218</v>
      </c>
      <c r="E1342">
        <v>0.7341772151898734</v>
      </c>
    </row>
    <row r="1343" spans="1:5">
      <c r="A1343" s="1">
        <v>1341</v>
      </c>
      <c r="B1343">
        <v>0.1189808737770983</v>
      </c>
      <c r="C1343">
        <v>1658</v>
      </c>
      <c r="D1343">
        <v>1217</v>
      </c>
      <c r="E1343">
        <v>0.7340168878166465</v>
      </c>
    </row>
    <row r="1344" spans="1:5">
      <c r="A1344" s="1">
        <v>1342</v>
      </c>
      <c r="B1344">
        <v>0.1195042424064505</v>
      </c>
      <c r="C1344">
        <v>1657</v>
      </c>
      <c r="D1344">
        <v>1217</v>
      </c>
      <c r="E1344">
        <v>0.7344598672299336</v>
      </c>
    </row>
    <row r="1345" spans="1:5">
      <c r="A1345" s="1">
        <v>1343</v>
      </c>
      <c r="B1345">
        <v>0.1196923366167688</v>
      </c>
      <c r="C1345">
        <v>1656</v>
      </c>
      <c r="D1345">
        <v>1216</v>
      </c>
      <c r="E1345">
        <v>0.7342995169082126</v>
      </c>
    </row>
    <row r="1346" spans="1:5">
      <c r="A1346" s="1">
        <v>1344</v>
      </c>
      <c r="B1346">
        <v>0.1197058438633656</v>
      </c>
      <c r="C1346">
        <v>1655</v>
      </c>
      <c r="D1346">
        <v>1215</v>
      </c>
      <c r="E1346">
        <v>0.7341389728096677</v>
      </c>
    </row>
    <row r="1347" spans="1:5">
      <c r="A1347" s="1">
        <v>1345</v>
      </c>
      <c r="B1347">
        <v>0.1197606849245858</v>
      </c>
      <c r="C1347">
        <v>1654</v>
      </c>
      <c r="D1347">
        <v>1214</v>
      </c>
      <c r="E1347">
        <v>0.7339782345828295</v>
      </c>
    </row>
    <row r="1348" spans="1:5">
      <c r="A1348" s="1">
        <v>1346</v>
      </c>
      <c r="B1348">
        <v>0.119844569216415</v>
      </c>
      <c r="C1348">
        <v>1653</v>
      </c>
      <c r="D1348">
        <v>1214</v>
      </c>
      <c r="E1348">
        <v>0.7344222625529341</v>
      </c>
    </row>
    <row r="1349" spans="1:5">
      <c r="A1349" s="1">
        <v>1347</v>
      </c>
      <c r="B1349">
        <v>0.1199274095199598</v>
      </c>
      <c r="C1349">
        <v>1652</v>
      </c>
      <c r="D1349">
        <v>1213</v>
      </c>
      <c r="E1349">
        <v>0.7342615012106537</v>
      </c>
    </row>
    <row r="1350" spans="1:5">
      <c r="A1350" s="1">
        <v>1348</v>
      </c>
      <c r="B1350">
        <v>0.1199537081160749</v>
      </c>
      <c r="C1350">
        <v>1651</v>
      </c>
      <c r="D1350">
        <v>1212</v>
      </c>
      <c r="E1350">
        <v>0.7341005451241672</v>
      </c>
    </row>
    <row r="1351" spans="1:5">
      <c r="A1351" s="1">
        <v>1349</v>
      </c>
      <c r="B1351">
        <v>0.1201283345118931</v>
      </c>
      <c r="C1351">
        <v>1650</v>
      </c>
      <c r="D1351">
        <v>1211</v>
      </c>
      <c r="E1351">
        <v>0.7339393939393939</v>
      </c>
    </row>
    <row r="1352" spans="1:5">
      <c r="A1352" s="1">
        <v>1350</v>
      </c>
      <c r="B1352">
        <v>0.1201823424030977</v>
      </c>
      <c r="C1352">
        <v>1649</v>
      </c>
      <c r="D1352">
        <v>1211</v>
      </c>
      <c r="E1352">
        <v>0.7343844754396605</v>
      </c>
    </row>
    <row r="1353" spans="1:5">
      <c r="A1353" s="1">
        <v>1351</v>
      </c>
      <c r="B1353">
        <v>0.1203220464662715</v>
      </c>
      <c r="C1353">
        <v>1648</v>
      </c>
      <c r="D1353">
        <v>1211</v>
      </c>
      <c r="E1353">
        <v>0.7348300970873787</v>
      </c>
    </row>
    <row r="1354" spans="1:5">
      <c r="A1354" s="1">
        <v>1352</v>
      </c>
      <c r="B1354">
        <v>0.1203337283182151</v>
      </c>
      <c r="C1354">
        <v>1647</v>
      </c>
      <c r="D1354">
        <v>1210</v>
      </c>
      <c r="E1354">
        <v>0.734669095324833</v>
      </c>
    </row>
    <row r="1355" spans="1:5">
      <c r="A1355" s="1">
        <v>1353</v>
      </c>
      <c r="B1355">
        <v>0.1204754857177228</v>
      </c>
      <c r="C1355">
        <v>1646</v>
      </c>
      <c r="D1355">
        <v>1209</v>
      </c>
      <c r="E1355">
        <v>0.7345078979343864</v>
      </c>
    </row>
    <row r="1356" spans="1:5">
      <c r="A1356" s="1">
        <v>1354</v>
      </c>
      <c r="B1356">
        <v>0.1206031884044814</v>
      </c>
      <c r="C1356">
        <v>1645</v>
      </c>
      <c r="D1356">
        <v>1208</v>
      </c>
      <c r="E1356">
        <v>0.7343465045592705</v>
      </c>
    </row>
    <row r="1357" spans="1:5">
      <c r="A1357" s="1">
        <v>1355</v>
      </c>
      <c r="B1357">
        <v>0.1207215770878287</v>
      </c>
      <c r="C1357">
        <v>1644</v>
      </c>
      <c r="D1357">
        <v>1208</v>
      </c>
      <c r="E1357">
        <v>0.7347931873479319</v>
      </c>
    </row>
    <row r="1358" spans="1:5">
      <c r="A1358" s="1">
        <v>1356</v>
      </c>
      <c r="B1358">
        <v>0.120972770589308</v>
      </c>
      <c r="C1358">
        <v>1643</v>
      </c>
      <c r="D1358">
        <v>1208</v>
      </c>
      <c r="E1358">
        <v>0.7352404138770542</v>
      </c>
    </row>
    <row r="1359" spans="1:5">
      <c r="A1359" s="1">
        <v>1357</v>
      </c>
      <c r="B1359">
        <v>0.1210231111181805</v>
      </c>
      <c r="C1359">
        <v>1642</v>
      </c>
      <c r="D1359">
        <v>1207</v>
      </c>
      <c r="E1359">
        <v>0.7350791717417783</v>
      </c>
    </row>
    <row r="1360" spans="1:5">
      <c r="A1360" s="1">
        <v>1358</v>
      </c>
      <c r="B1360">
        <v>0.1210581358911265</v>
      </c>
      <c r="C1360">
        <v>1641</v>
      </c>
      <c r="D1360">
        <v>1206</v>
      </c>
      <c r="E1360">
        <v>0.7349177330895795</v>
      </c>
    </row>
    <row r="1361" spans="1:5">
      <c r="A1361" s="1">
        <v>1359</v>
      </c>
      <c r="B1361">
        <v>0.1211814160966505</v>
      </c>
      <c r="C1361">
        <v>1640</v>
      </c>
      <c r="D1361">
        <v>1206</v>
      </c>
      <c r="E1361">
        <v>0.7353658536585366</v>
      </c>
    </row>
    <row r="1362" spans="1:5">
      <c r="A1362" s="1">
        <v>1360</v>
      </c>
      <c r="B1362">
        <v>0.1212309283747715</v>
      </c>
      <c r="C1362">
        <v>1639</v>
      </c>
      <c r="D1362">
        <v>1205</v>
      </c>
      <c r="E1362">
        <v>0.7352043929225137</v>
      </c>
    </row>
    <row r="1363" spans="1:5">
      <c r="A1363" s="1">
        <v>1361</v>
      </c>
      <c r="B1363">
        <v>0.1213092846772179</v>
      </c>
      <c r="C1363">
        <v>1638</v>
      </c>
      <c r="D1363">
        <v>1204</v>
      </c>
      <c r="E1363">
        <v>0.7350427350427351</v>
      </c>
    </row>
    <row r="1364" spans="1:5">
      <c r="A1364" s="1">
        <v>1362</v>
      </c>
      <c r="B1364">
        <v>0.1214008742711634</v>
      </c>
      <c r="C1364">
        <v>1637</v>
      </c>
      <c r="D1364">
        <v>1203</v>
      </c>
      <c r="E1364">
        <v>0.7348808796579108</v>
      </c>
    </row>
    <row r="1365" spans="1:5">
      <c r="A1365" s="1">
        <v>1363</v>
      </c>
      <c r="B1365">
        <v>0.1218078279846546</v>
      </c>
      <c r="C1365">
        <v>1636</v>
      </c>
      <c r="D1365">
        <v>1202</v>
      </c>
      <c r="E1365">
        <v>0.7347188264058679</v>
      </c>
    </row>
    <row r="1366" spans="1:5">
      <c r="A1366" s="1">
        <v>1364</v>
      </c>
      <c r="B1366">
        <v>0.1219685602874785</v>
      </c>
      <c r="C1366">
        <v>1635</v>
      </c>
      <c r="D1366">
        <v>1201</v>
      </c>
      <c r="E1366">
        <v>0.7345565749235474</v>
      </c>
    </row>
    <row r="1367" spans="1:5">
      <c r="A1367" s="1">
        <v>1365</v>
      </c>
      <c r="B1367">
        <v>0.1225192727277724</v>
      </c>
      <c r="C1367">
        <v>1634</v>
      </c>
      <c r="D1367">
        <v>1200</v>
      </c>
      <c r="E1367">
        <v>0.7343941248470012</v>
      </c>
    </row>
    <row r="1368" spans="1:5">
      <c r="A1368" s="1">
        <v>1366</v>
      </c>
      <c r="B1368">
        <v>0.1225658648309604</v>
      </c>
      <c r="C1368">
        <v>1633</v>
      </c>
      <c r="D1368">
        <v>1199</v>
      </c>
      <c r="E1368">
        <v>0.73423147581139</v>
      </c>
    </row>
    <row r="1369" spans="1:5">
      <c r="A1369" s="1">
        <v>1367</v>
      </c>
      <c r="B1369">
        <v>0.1225772794733127</v>
      </c>
      <c r="C1369">
        <v>1632</v>
      </c>
      <c r="D1369">
        <v>1198</v>
      </c>
      <c r="E1369">
        <v>0.7340686274509803</v>
      </c>
    </row>
    <row r="1370" spans="1:5">
      <c r="A1370" s="1">
        <v>1368</v>
      </c>
      <c r="B1370">
        <v>0.1225902598404085</v>
      </c>
      <c r="C1370">
        <v>1631</v>
      </c>
      <c r="D1370">
        <v>1197</v>
      </c>
      <c r="E1370">
        <v>0.7339055793991416</v>
      </c>
    </row>
    <row r="1371" spans="1:5">
      <c r="A1371" s="1">
        <v>1369</v>
      </c>
      <c r="B1371">
        <v>0.1226487426198384</v>
      </c>
      <c r="C1371">
        <v>1630</v>
      </c>
      <c r="D1371">
        <v>1196</v>
      </c>
      <c r="E1371">
        <v>0.7337423312883435</v>
      </c>
    </row>
    <row r="1372" spans="1:5">
      <c r="A1372" s="1">
        <v>1370</v>
      </c>
      <c r="B1372">
        <v>0.1227519250394247</v>
      </c>
      <c r="C1372">
        <v>1629</v>
      </c>
      <c r="D1372">
        <v>1195</v>
      </c>
      <c r="E1372">
        <v>0.7335788827501535</v>
      </c>
    </row>
    <row r="1373" spans="1:5">
      <c r="A1373" s="1">
        <v>1371</v>
      </c>
      <c r="B1373">
        <v>0.1227998354666804</v>
      </c>
      <c r="C1373">
        <v>1628</v>
      </c>
      <c r="D1373">
        <v>1194</v>
      </c>
      <c r="E1373">
        <v>0.7334152334152334</v>
      </c>
    </row>
    <row r="1374" spans="1:5">
      <c r="A1374" s="1">
        <v>1372</v>
      </c>
      <c r="B1374">
        <v>0.1229158700448361</v>
      </c>
      <c r="C1374">
        <v>1627</v>
      </c>
      <c r="D1374">
        <v>1193</v>
      </c>
      <c r="E1374">
        <v>0.7332513829133375</v>
      </c>
    </row>
    <row r="1375" spans="1:5">
      <c r="A1375" s="1">
        <v>1373</v>
      </c>
      <c r="B1375">
        <v>0.1230493963677128</v>
      </c>
      <c r="C1375">
        <v>1626</v>
      </c>
      <c r="D1375">
        <v>1192</v>
      </c>
      <c r="E1375">
        <v>0.7330873308733087</v>
      </c>
    </row>
    <row r="1376" spans="1:5">
      <c r="A1376" s="1">
        <v>1374</v>
      </c>
      <c r="B1376">
        <v>0.1230656008756483</v>
      </c>
      <c r="C1376">
        <v>1625</v>
      </c>
      <c r="D1376">
        <v>1191</v>
      </c>
      <c r="E1376">
        <v>0.7329230769230769</v>
      </c>
    </row>
    <row r="1377" spans="1:5">
      <c r="A1377" s="1">
        <v>1375</v>
      </c>
      <c r="B1377">
        <v>0.1230669809217524</v>
      </c>
      <c r="C1377">
        <v>1624</v>
      </c>
      <c r="D1377">
        <v>1191</v>
      </c>
      <c r="E1377">
        <v>0.7333743842364532</v>
      </c>
    </row>
    <row r="1378" spans="1:5">
      <c r="A1378" s="1">
        <v>1376</v>
      </c>
      <c r="B1378">
        <v>0.1232000244031193</v>
      </c>
      <c r="C1378">
        <v>1623</v>
      </c>
      <c r="D1378">
        <v>1191</v>
      </c>
      <c r="E1378">
        <v>0.7338262476894639</v>
      </c>
    </row>
    <row r="1379" spans="1:5">
      <c r="A1379" s="1">
        <v>1377</v>
      </c>
      <c r="B1379">
        <v>0.1234228516029612</v>
      </c>
      <c r="C1379">
        <v>1622</v>
      </c>
      <c r="D1379">
        <v>1190</v>
      </c>
      <c r="E1379">
        <v>0.7336621454993835</v>
      </c>
    </row>
    <row r="1380" spans="1:5">
      <c r="A1380" s="1">
        <v>1378</v>
      </c>
      <c r="B1380">
        <v>0.1235963590443703</v>
      </c>
      <c r="C1380">
        <v>1621</v>
      </c>
      <c r="D1380">
        <v>1189</v>
      </c>
      <c r="E1380">
        <v>0.7334978408389883</v>
      </c>
    </row>
    <row r="1381" spans="1:5">
      <c r="A1381" s="1">
        <v>1379</v>
      </c>
      <c r="B1381">
        <v>0.1236567999946061</v>
      </c>
      <c r="C1381">
        <v>1620</v>
      </c>
      <c r="D1381">
        <v>1188</v>
      </c>
      <c r="E1381">
        <v>0.7333333333333333</v>
      </c>
    </row>
    <row r="1382" spans="1:5">
      <c r="A1382" s="1">
        <v>1380</v>
      </c>
      <c r="B1382">
        <v>0.1237267740209269</v>
      </c>
      <c r="C1382">
        <v>1619</v>
      </c>
      <c r="D1382">
        <v>1187</v>
      </c>
      <c r="E1382">
        <v>0.7331686226065472</v>
      </c>
    </row>
    <row r="1383" spans="1:5">
      <c r="A1383" s="1">
        <v>1381</v>
      </c>
      <c r="B1383">
        <v>0.1237579731345342</v>
      </c>
      <c r="C1383">
        <v>1618</v>
      </c>
      <c r="D1383">
        <v>1186</v>
      </c>
      <c r="E1383">
        <v>0.7330037082818294</v>
      </c>
    </row>
    <row r="1384" spans="1:5">
      <c r="A1384" s="1">
        <v>1382</v>
      </c>
      <c r="B1384">
        <v>0.1238711238699333</v>
      </c>
      <c r="C1384">
        <v>1617</v>
      </c>
      <c r="D1384">
        <v>1185</v>
      </c>
      <c r="E1384">
        <v>0.7328385899814471</v>
      </c>
    </row>
    <row r="1385" spans="1:5">
      <c r="A1385" s="1">
        <v>1383</v>
      </c>
      <c r="B1385">
        <v>0.1240692778125885</v>
      </c>
      <c r="C1385">
        <v>1616</v>
      </c>
      <c r="D1385">
        <v>1184</v>
      </c>
      <c r="E1385">
        <v>0.7326732673267327</v>
      </c>
    </row>
    <row r="1386" spans="1:5">
      <c r="A1386" s="1">
        <v>1384</v>
      </c>
      <c r="B1386">
        <v>0.1242767303322125</v>
      </c>
      <c r="C1386">
        <v>1615</v>
      </c>
      <c r="D1386">
        <v>1184</v>
      </c>
      <c r="E1386">
        <v>0.7331269349845201</v>
      </c>
    </row>
    <row r="1387" spans="1:5">
      <c r="A1387" s="1">
        <v>1385</v>
      </c>
      <c r="B1387">
        <v>0.1243742258246536</v>
      </c>
      <c r="C1387">
        <v>1614</v>
      </c>
      <c r="D1387">
        <v>1183</v>
      </c>
      <c r="E1387">
        <v>0.7329615861214375</v>
      </c>
    </row>
    <row r="1388" spans="1:5">
      <c r="A1388" s="1">
        <v>1386</v>
      </c>
      <c r="B1388">
        <v>0.1245347699510866</v>
      </c>
      <c r="C1388">
        <v>1613</v>
      </c>
      <c r="D1388">
        <v>1182</v>
      </c>
      <c r="E1388">
        <v>0.7327960322380657</v>
      </c>
    </row>
    <row r="1389" spans="1:5">
      <c r="A1389" s="1">
        <v>1387</v>
      </c>
      <c r="B1389">
        <v>0.1248277166619127</v>
      </c>
      <c r="C1389">
        <v>1612</v>
      </c>
      <c r="D1389">
        <v>1181</v>
      </c>
      <c r="E1389">
        <v>0.7326302729528535</v>
      </c>
    </row>
    <row r="1390" spans="1:5">
      <c r="A1390" s="1">
        <v>1388</v>
      </c>
      <c r="B1390">
        <v>0.1248891108932781</v>
      </c>
      <c r="C1390">
        <v>1611</v>
      </c>
      <c r="D1390">
        <v>1181</v>
      </c>
      <c r="E1390">
        <v>0.7330850403476101</v>
      </c>
    </row>
    <row r="1391" spans="1:5">
      <c r="A1391" s="1">
        <v>1389</v>
      </c>
      <c r="B1391">
        <v>0.1249188972710478</v>
      </c>
      <c r="C1391">
        <v>1610</v>
      </c>
      <c r="D1391">
        <v>1180</v>
      </c>
      <c r="E1391">
        <v>0.7329192546583851</v>
      </c>
    </row>
    <row r="1392" spans="1:5">
      <c r="A1392" s="1">
        <v>1390</v>
      </c>
      <c r="B1392">
        <v>0.125259670732448</v>
      </c>
      <c r="C1392">
        <v>1609</v>
      </c>
      <c r="D1392">
        <v>1179</v>
      </c>
      <c r="E1392">
        <v>0.7327532628962088</v>
      </c>
    </row>
    <row r="1393" spans="1:5">
      <c r="A1393" s="1">
        <v>1391</v>
      </c>
      <c r="B1393">
        <v>0.1252970754940321</v>
      </c>
      <c r="C1393">
        <v>1608</v>
      </c>
      <c r="D1393">
        <v>1179</v>
      </c>
      <c r="E1393">
        <v>0.7332089552238806</v>
      </c>
    </row>
    <row r="1394" spans="1:5">
      <c r="A1394" s="1">
        <v>1392</v>
      </c>
      <c r="B1394">
        <v>0.1253066332745911</v>
      </c>
      <c r="C1394">
        <v>1607</v>
      </c>
      <c r="D1394">
        <v>1179</v>
      </c>
      <c r="E1394">
        <v>0.7336652146857499</v>
      </c>
    </row>
    <row r="1395" spans="1:5">
      <c r="A1395" s="1">
        <v>1393</v>
      </c>
      <c r="B1395">
        <v>0.1253296536197155</v>
      </c>
      <c r="C1395">
        <v>1606</v>
      </c>
      <c r="D1395">
        <v>1178</v>
      </c>
      <c r="E1395">
        <v>0.7334993773349938</v>
      </c>
    </row>
    <row r="1396" spans="1:5">
      <c r="A1396" s="1">
        <v>1394</v>
      </c>
      <c r="B1396">
        <v>0.125375405182254</v>
      </c>
      <c r="C1396">
        <v>1605</v>
      </c>
      <c r="D1396">
        <v>1177</v>
      </c>
      <c r="E1396">
        <v>0.7333333333333333</v>
      </c>
    </row>
    <row r="1397" spans="1:5">
      <c r="A1397" s="1">
        <v>1395</v>
      </c>
      <c r="B1397">
        <v>0.1254658143820544</v>
      </c>
      <c r="C1397">
        <v>1604</v>
      </c>
      <c r="D1397">
        <v>1176</v>
      </c>
      <c r="E1397">
        <v>0.7331670822942643</v>
      </c>
    </row>
    <row r="1398" spans="1:5">
      <c r="A1398" s="1">
        <v>1396</v>
      </c>
      <c r="B1398">
        <v>0.1255130055980693</v>
      </c>
      <c r="C1398">
        <v>1603</v>
      </c>
      <c r="D1398">
        <v>1176</v>
      </c>
      <c r="E1398">
        <v>0.7336244541484717</v>
      </c>
    </row>
    <row r="1399" spans="1:5">
      <c r="A1399" s="1">
        <v>1397</v>
      </c>
      <c r="B1399">
        <v>0.1255924800276143</v>
      </c>
      <c r="C1399">
        <v>1602</v>
      </c>
      <c r="D1399">
        <v>1175</v>
      </c>
      <c r="E1399">
        <v>0.733458177278402</v>
      </c>
    </row>
    <row r="1400" spans="1:5">
      <c r="A1400" s="1">
        <v>1398</v>
      </c>
      <c r="B1400">
        <v>0.1256142802269347</v>
      </c>
      <c r="C1400">
        <v>1601</v>
      </c>
      <c r="D1400">
        <v>1175</v>
      </c>
      <c r="E1400">
        <v>0.7339163023110555</v>
      </c>
    </row>
    <row r="1401" spans="1:5">
      <c r="A1401" s="1">
        <v>1399</v>
      </c>
      <c r="B1401">
        <v>0.1256782764271556</v>
      </c>
      <c r="C1401">
        <v>1600</v>
      </c>
      <c r="D1401">
        <v>1175</v>
      </c>
      <c r="E1401">
        <v>0.734375</v>
      </c>
    </row>
    <row r="1402" spans="1:5">
      <c r="A1402" s="1">
        <v>1400</v>
      </c>
      <c r="B1402">
        <v>0.1257381674580671</v>
      </c>
      <c r="C1402">
        <v>1599</v>
      </c>
      <c r="D1402">
        <v>1174</v>
      </c>
      <c r="E1402">
        <v>0.7342088805503439</v>
      </c>
    </row>
    <row r="1403" spans="1:5">
      <c r="A1403" s="1">
        <v>1401</v>
      </c>
      <c r="B1403">
        <v>0.1257708874263699</v>
      </c>
      <c r="C1403">
        <v>1598</v>
      </c>
      <c r="D1403">
        <v>1173</v>
      </c>
      <c r="E1403">
        <v>0.7340425531914894</v>
      </c>
    </row>
    <row r="1404" spans="1:5">
      <c r="A1404" s="1">
        <v>1402</v>
      </c>
      <c r="B1404">
        <v>0.1258217724730892</v>
      </c>
      <c r="C1404">
        <v>1597</v>
      </c>
      <c r="D1404">
        <v>1172</v>
      </c>
      <c r="E1404">
        <v>0.7338760175328741</v>
      </c>
    </row>
    <row r="1405" spans="1:5">
      <c r="A1405" s="1">
        <v>1403</v>
      </c>
      <c r="B1405">
        <v>0.1259781281192431</v>
      </c>
      <c r="C1405">
        <v>1596</v>
      </c>
      <c r="D1405">
        <v>1171</v>
      </c>
      <c r="E1405">
        <v>0.7337092731829574</v>
      </c>
    </row>
    <row r="1406" spans="1:5">
      <c r="A1406" s="1">
        <v>1404</v>
      </c>
      <c r="B1406">
        <v>0.1260343451205737</v>
      </c>
      <c r="C1406">
        <v>1595</v>
      </c>
      <c r="D1406">
        <v>1170</v>
      </c>
      <c r="E1406">
        <v>0.7335423197492164</v>
      </c>
    </row>
    <row r="1407" spans="1:5">
      <c r="A1407" s="1">
        <v>1405</v>
      </c>
      <c r="B1407">
        <v>0.1262627060635992</v>
      </c>
      <c r="C1407">
        <v>1594</v>
      </c>
      <c r="D1407">
        <v>1169</v>
      </c>
      <c r="E1407">
        <v>0.733375156838143</v>
      </c>
    </row>
    <row r="1408" spans="1:5">
      <c r="A1408" s="1">
        <v>1406</v>
      </c>
      <c r="B1408">
        <v>0.1263555321034779</v>
      </c>
      <c r="C1408">
        <v>1593</v>
      </c>
      <c r="D1408">
        <v>1169</v>
      </c>
      <c r="E1408">
        <v>0.7338355304456999</v>
      </c>
    </row>
    <row r="1409" spans="1:5">
      <c r="A1409" s="1">
        <v>1407</v>
      </c>
      <c r="B1409">
        <v>0.1263934603576331</v>
      </c>
      <c r="C1409">
        <v>1592</v>
      </c>
      <c r="D1409">
        <v>1168</v>
      </c>
      <c r="E1409">
        <v>0.7336683417085427</v>
      </c>
    </row>
    <row r="1410" spans="1:5">
      <c r="A1410" s="1">
        <v>1408</v>
      </c>
      <c r="B1410">
        <v>0.1265396962956169</v>
      </c>
      <c r="C1410">
        <v>1591</v>
      </c>
      <c r="D1410">
        <v>1167</v>
      </c>
      <c r="E1410">
        <v>0.7335009428032684</v>
      </c>
    </row>
    <row r="1411" spans="1:5">
      <c r="A1411" s="1">
        <v>1409</v>
      </c>
      <c r="B1411">
        <v>0.1265522274687534</v>
      </c>
      <c r="C1411">
        <v>1590</v>
      </c>
      <c r="D1411">
        <v>1166</v>
      </c>
      <c r="E1411">
        <v>0.7333333333333333</v>
      </c>
    </row>
    <row r="1412" spans="1:5">
      <c r="A1412" s="1">
        <v>1410</v>
      </c>
      <c r="B1412">
        <v>0.1268836909823676</v>
      </c>
      <c r="C1412">
        <v>1589</v>
      </c>
      <c r="D1412">
        <v>1165</v>
      </c>
      <c r="E1412">
        <v>0.7331655129011957</v>
      </c>
    </row>
    <row r="1413" spans="1:5">
      <c r="A1413" s="1">
        <v>1411</v>
      </c>
      <c r="B1413">
        <v>0.1269483494816024</v>
      </c>
      <c r="C1413">
        <v>1588</v>
      </c>
      <c r="D1413">
        <v>1164</v>
      </c>
      <c r="E1413">
        <v>0.7329974811083123</v>
      </c>
    </row>
    <row r="1414" spans="1:5">
      <c r="A1414" s="1">
        <v>1412</v>
      </c>
      <c r="B1414">
        <v>0.126953488893137</v>
      </c>
      <c r="C1414">
        <v>1587</v>
      </c>
      <c r="D1414">
        <v>1164</v>
      </c>
      <c r="E1414">
        <v>0.7334593572778828</v>
      </c>
    </row>
    <row r="1415" spans="1:5">
      <c r="A1415" s="1">
        <v>1413</v>
      </c>
      <c r="B1415">
        <v>0.1272247297010978</v>
      </c>
      <c r="C1415">
        <v>1586</v>
      </c>
      <c r="D1415">
        <v>1163</v>
      </c>
      <c r="E1415">
        <v>0.7332912988650694</v>
      </c>
    </row>
    <row r="1416" spans="1:5">
      <c r="A1416" s="1">
        <v>1414</v>
      </c>
      <c r="B1416">
        <v>0.1273036595339505</v>
      </c>
      <c r="C1416">
        <v>1585</v>
      </c>
      <c r="D1416">
        <v>1162</v>
      </c>
      <c r="E1416">
        <v>0.7331230283911672</v>
      </c>
    </row>
    <row r="1417" spans="1:5">
      <c r="A1417" s="1">
        <v>1415</v>
      </c>
      <c r="B1417">
        <v>0.1274217597507601</v>
      </c>
      <c r="C1417">
        <v>1584</v>
      </c>
      <c r="D1417">
        <v>1161</v>
      </c>
      <c r="E1417">
        <v>0.7329545454545454</v>
      </c>
    </row>
    <row r="1418" spans="1:5">
      <c r="A1418" s="1">
        <v>1416</v>
      </c>
      <c r="B1418">
        <v>0.127593178972095</v>
      </c>
      <c r="C1418">
        <v>1583</v>
      </c>
      <c r="D1418">
        <v>1161</v>
      </c>
      <c r="E1418">
        <v>0.7334175615919141</v>
      </c>
    </row>
    <row r="1419" spans="1:5">
      <c r="A1419" s="1">
        <v>1417</v>
      </c>
      <c r="B1419">
        <v>0.1278453023816475</v>
      </c>
      <c r="C1419">
        <v>1582</v>
      </c>
      <c r="D1419">
        <v>1161</v>
      </c>
      <c r="E1419">
        <v>0.7338811630847029</v>
      </c>
    </row>
    <row r="1420" spans="1:5">
      <c r="A1420" s="1">
        <v>1418</v>
      </c>
      <c r="B1420">
        <v>0.1278853719225062</v>
      </c>
      <c r="C1420">
        <v>1581</v>
      </c>
      <c r="D1420">
        <v>1160</v>
      </c>
      <c r="E1420">
        <v>0.7337128399746996</v>
      </c>
    </row>
    <row r="1421" spans="1:5">
      <c r="A1421" s="1">
        <v>1419</v>
      </c>
      <c r="B1421">
        <v>0.1278994616943487</v>
      </c>
      <c r="C1421">
        <v>1580</v>
      </c>
      <c r="D1421">
        <v>1159</v>
      </c>
      <c r="E1421">
        <v>0.7335443037974684</v>
      </c>
    </row>
    <row r="1422" spans="1:5">
      <c r="A1422" s="1">
        <v>1420</v>
      </c>
      <c r="B1422">
        <v>0.1279869806042058</v>
      </c>
      <c r="C1422">
        <v>1579</v>
      </c>
      <c r="D1422">
        <v>1158</v>
      </c>
      <c r="E1422">
        <v>0.7333755541481951</v>
      </c>
    </row>
    <row r="1423" spans="1:5">
      <c r="A1423" s="1">
        <v>1421</v>
      </c>
      <c r="B1423">
        <v>0.1281214406408395</v>
      </c>
      <c r="C1423">
        <v>1578</v>
      </c>
      <c r="D1423">
        <v>1157</v>
      </c>
      <c r="E1423">
        <v>0.7332065906210393</v>
      </c>
    </row>
    <row r="1424" spans="1:5">
      <c r="A1424" s="1">
        <v>1422</v>
      </c>
      <c r="B1424">
        <v>0.1282657906727422</v>
      </c>
      <c r="C1424">
        <v>1577</v>
      </c>
      <c r="D1424">
        <v>1156</v>
      </c>
      <c r="E1424">
        <v>0.7330374128091313</v>
      </c>
    </row>
    <row r="1425" spans="1:5">
      <c r="A1425" s="1">
        <v>1423</v>
      </c>
      <c r="B1425">
        <v>0.1284026396606075</v>
      </c>
      <c r="C1425">
        <v>1576</v>
      </c>
      <c r="D1425">
        <v>1155</v>
      </c>
      <c r="E1425">
        <v>0.7328680203045685</v>
      </c>
    </row>
    <row r="1426" spans="1:5">
      <c r="A1426" s="1">
        <v>1424</v>
      </c>
      <c r="B1426">
        <v>0.1285122953163444</v>
      </c>
      <c r="C1426">
        <v>1575</v>
      </c>
      <c r="D1426">
        <v>1154</v>
      </c>
      <c r="E1426">
        <v>0.7326984126984127</v>
      </c>
    </row>
    <row r="1427" spans="1:5">
      <c r="A1427" s="1">
        <v>1425</v>
      </c>
      <c r="B1427">
        <v>0.1285265691609858</v>
      </c>
      <c r="C1427">
        <v>1574</v>
      </c>
      <c r="D1427">
        <v>1153</v>
      </c>
      <c r="E1427">
        <v>0.7325285895806861</v>
      </c>
    </row>
    <row r="1428" spans="1:5">
      <c r="A1428" s="1">
        <v>1426</v>
      </c>
      <c r="B1428">
        <v>0.1285640952038172</v>
      </c>
      <c r="C1428">
        <v>1573</v>
      </c>
      <c r="D1428">
        <v>1152</v>
      </c>
      <c r="E1428">
        <v>0.7323585505403687</v>
      </c>
    </row>
    <row r="1429" spans="1:5">
      <c r="A1429" s="1">
        <v>1427</v>
      </c>
      <c r="B1429">
        <v>0.1286291803979447</v>
      </c>
      <c r="C1429">
        <v>1572</v>
      </c>
      <c r="D1429">
        <v>1151</v>
      </c>
      <c r="E1429">
        <v>0.7321882951653944</v>
      </c>
    </row>
    <row r="1430" spans="1:5">
      <c r="A1430" s="1">
        <v>1428</v>
      </c>
      <c r="B1430">
        <v>0.1287451989766533</v>
      </c>
      <c r="C1430">
        <v>1571</v>
      </c>
      <c r="D1430">
        <v>1150</v>
      </c>
      <c r="E1430">
        <v>0.732017823042648</v>
      </c>
    </row>
    <row r="1431" spans="1:5">
      <c r="A1431" s="1">
        <v>1429</v>
      </c>
      <c r="B1431">
        <v>0.1287608545835761</v>
      </c>
      <c r="C1431">
        <v>1570</v>
      </c>
      <c r="D1431">
        <v>1149</v>
      </c>
      <c r="E1431">
        <v>0.7318471337579617</v>
      </c>
    </row>
    <row r="1432" spans="1:5">
      <c r="A1432" s="1">
        <v>1430</v>
      </c>
      <c r="B1432">
        <v>0.129043631906641</v>
      </c>
      <c r="C1432">
        <v>1569</v>
      </c>
      <c r="D1432">
        <v>1148</v>
      </c>
      <c r="E1432">
        <v>0.7316762268961122</v>
      </c>
    </row>
    <row r="1433" spans="1:5">
      <c r="A1433" s="1">
        <v>1431</v>
      </c>
      <c r="B1433">
        <v>0.1291606083670525</v>
      </c>
      <c r="C1433">
        <v>1568</v>
      </c>
      <c r="D1433">
        <v>1147</v>
      </c>
      <c r="E1433">
        <v>0.7315051020408163</v>
      </c>
    </row>
    <row r="1434" spans="1:5">
      <c r="A1434" s="1">
        <v>1432</v>
      </c>
      <c r="B1434">
        <v>0.1291786028576434</v>
      </c>
      <c r="C1434">
        <v>1567</v>
      </c>
      <c r="D1434">
        <v>1146</v>
      </c>
      <c r="E1434">
        <v>0.7313337587747287</v>
      </c>
    </row>
    <row r="1435" spans="1:5">
      <c r="A1435" s="1">
        <v>1433</v>
      </c>
      <c r="B1435">
        <v>0.1292249872932736</v>
      </c>
      <c r="C1435">
        <v>1566</v>
      </c>
      <c r="D1435">
        <v>1145</v>
      </c>
      <c r="E1435">
        <v>0.731162196679438</v>
      </c>
    </row>
    <row r="1436" spans="1:5">
      <c r="A1436" s="1">
        <v>1434</v>
      </c>
      <c r="B1436">
        <v>0.1292423005695618</v>
      </c>
      <c r="C1436">
        <v>1565</v>
      </c>
      <c r="D1436">
        <v>1145</v>
      </c>
      <c r="E1436">
        <v>0.731629392971246</v>
      </c>
    </row>
    <row r="1437" spans="1:5">
      <c r="A1437" s="1">
        <v>1435</v>
      </c>
      <c r="B1437">
        <v>0.1292706728511952</v>
      </c>
      <c r="C1437">
        <v>1564</v>
      </c>
      <c r="D1437">
        <v>1144</v>
      </c>
      <c r="E1437">
        <v>0.731457800511509</v>
      </c>
    </row>
    <row r="1438" spans="1:5">
      <c r="A1438" s="1">
        <v>1436</v>
      </c>
      <c r="B1438">
        <v>0.1292955333006809</v>
      </c>
      <c r="C1438">
        <v>1563</v>
      </c>
      <c r="D1438">
        <v>1143</v>
      </c>
      <c r="E1438">
        <v>0.7312859884836852</v>
      </c>
    </row>
    <row r="1439" spans="1:5">
      <c r="A1439" s="1">
        <v>1437</v>
      </c>
      <c r="B1439">
        <v>0.1294219513577</v>
      </c>
      <c r="C1439">
        <v>1562</v>
      </c>
      <c r="D1439">
        <v>1142</v>
      </c>
      <c r="E1439">
        <v>0.7311139564660691</v>
      </c>
    </row>
    <row r="1440" spans="1:5">
      <c r="A1440" s="1">
        <v>1438</v>
      </c>
      <c r="B1440">
        <v>0.1294694946932964</v>
      </c>
      <c r="C1440">
        <v>1561</v>
      </c>
      <c r="D1440">
        <v>1141</v>
      </c>
      <c r="E1440">
        <v>0.7309417040358744</v>
      </c>
    </row>
    <row r="1441" spans="1:5">
      <c r="A1441" s="1">
        <v>1439</v>
      </c>
      <c r="B1441">
        <v>0.1295384984518231</v>
      </c>
      <c r="C1441">
        <v>1560</v>
      </c>
      <c r="D1441">
        <v>1141</v>
      </c>
      <c r="E1441">
        <v>0.7314102564102564</v>
      </c>
    </row>
    <row r="1442" spans="1:5">
      <c r="A1442" s="1">
        <v>1440</v>
      </c>
      <c r="B1442">
        <v>0.1296853615129914</v>
      </c>
      <c r="C1442">
        <v>1559</v>
      </c>
      <c r="D1442">
        <v>1140</v>
      </c>
      <c r="E1442">
        <v>0.7312379730596537</v>
      </c>
    </row>
    <row r="1443" spans="1:5">
      <c r="A1443" s="1">
        <v>1441</v>
      </c>
      <c r="B1443">
        <v>0.129775249939712</v>
      </c>
      <c r="C1443">
        <v>1558</v>
      </c>
      <c r="D1443">
        <v>1139</v>
      </c>
      <c r="E1443">
        <v>0.7310654685494223</v>
      </c>
    </row>
    <row r="1444" spans="1:5">
      <c r="A1444" s="1">
        <v>1442</v>
      </c>
      <c r="B1444">
        <v>0.1298366031938238</v>
      </c>
      <c r="C1444">
        <v>1557</v>
      </c>
      <c r="D1444">
        <v>1138</v>
      </c>
      <c r="E1444">
        <v>0.7308927424534361</v>
      </c>
    </row>
    <row r="1445" spans="1:5">
      <c r="A1445" s="1">
        <v>1443</v>
      </c>
      <c r="B1445">
        <v>0.1298715705111642</v>
      </c>
      <c r="C1445">
        <v>1556</v>
      </c>
      <c r="D1445">
        <v>1137</v>
      </c>
      <c r="E1445">
        <v>0.730719794344473</v>
      </c>
    </row>
    <row r="1446" spans="1:5">
      <c r="A1446" s="1">
        <v>1444</v>
      </c>
      <c r="B1446">
        <v>0.1299165538232581</v>
      </c>
      <c r="C1446">
        <v>1555</v>
      </c>
      <c r="D1446">
        <v>1136</v>
      </c>
      <c r="E1446">
        <v>0.7305466237942122</v>
      </c>
    </row>
    <row r="1447" spans="1:5">
      <c r="A1447" s="1">
        <v>1445</v>
      </c>
      <c r="B1447">
        <v>0.1299300245537758</v>
      </c>
      <c r="C1447">
        <v>1554</v>
      </c>
      <c r="D1447">
        <v>1135</v>
      </c>
      <c r="E1447">
        <v>0.7303732303732303</v>
      </c>
    </row>
    <row r="1448" spans="1:5">
      <c r="A1448" s="1">
        <v>1446</v>
      </c>
      <c r="B1448">
        <v>0.1304026503660225</v>
      </c>
      <c r="C1448">
        <v>1553</v>
      </c>
      <c r="D1448">
        <v>1134</v>
      </c>
      <c r="E1448">
        <v>0.7301996136509981</v>
      </c>
    </row>
    <row r="1449" spans="1:5">
      <c r="A1449" s="1">
        <v>1447</v>
      </c>
      <c r="B1449">
        <v>0.1305105079812883</v>
      </c>
      <c r="C1449">
        <v>1552</v>
      </c>
      <c r="D1449">
        <v>1133</v>
      </c>
      <c r="E1449">
        <v>0.7300257731958762</v>
      </c>
    </row>
    <row r="1450" spans="1:5">
      <c r="A1450" s="1">
        <v>1448</v>
      </c>
      <c r="B1450">
        <v>0.1306126585818825</v>
      </c>
      <c r="C1450">
        <v>1551</v>
      </c>
      <c r="D1450">
        <v>1133</v>
      </c>
      <c r="E1450">
        <v>0.7304964539007093</v>
      </c>
    </row>
    <row r="1451" spans="1:5">
      <c r="A1451" s="1">
        <v>1449</v>
      </c>
      <c r="B1451">
        <v>0.1308140399787341</v>
      </c>
      <c r="C1451">
        <v>1550</v>
      </c>
      <c r="D1451">
        <v>1132</v>
      </c>
      <c r="E1451">
        <v>0.7303225806451613</v>
      </c>
    </row>
    <row r="1452" spans="1:5">
      <c r="A1452" s="1">
        <v>1450</v>
      </c>
      <c r="B1452">
        <v>0.1308226632973266</v>
      </c>
      <c r="C1452">
        <v>1549</v>
      </c>
      <c r="D1452">
        <v>1131</v>
      </c>
      <c r="E1452">
        <v>0.7301484828921885</v>
      </c>
    </row>
    <row r="1453" spans="1:5">
      <c r="A1453" s="1">
        <v>1451</v>
      </c>
      <c r="B1453">
        <v>0.1308381859870202</v>
      </c>
      <c r="C1453">
        <v>1548</v>
      </c>
      <c r="D1453">
        <v>1130</v>
      </c>
      <c r="E1453">
        <v>0.7299741602067183</v>
      </c>
    </row>
    <row r="1454" spans="1:5">
      <c r="A1454" s="1">
        <v>1452</v>
      </c>
      <c r="B1454">
        <v>0.130843619145967</v>
      </c>
      <c r="C1454">
        <v>1547</v>
      </c>
      <c r="D1454">
        <v>1129</v>
      </c>
      <c r="E1454">
        <v>0.7297996121525533</v>
      </c>
    </row>
    <row r="1455" spans="1:5">
      <c r="A1455" s="1">
        <v>1453</v>
      </c>
      <c r="B1455">
        <v>0.1309620771034128</v>
      </c>
      <c r="C1455">
        <v>1546</v>
      </c>
      <c r="D1455">
        <v>1128</v>
      </c>
      <c r="E1455">
        <v>0.7296248382923674</v>
      </c>
    </row>
    <row r="1456" spans="1:5">
      <c r="A1456" s="1">
        <v>1454</v>
      </c>
      <c r="B1456">
        <v>0.1310926089351563</v>
      </c>
      <c r="C1456">
        <v>1545</v>
      </c>
      <c r="D1456">
        <v>1127</v>
      </c>
      <c r="E1456">
        <v>0.7294498381877023</v>
      </c>
    </row>
    <row r="1457" spans="1:5">
      <c r="A1457" s="1">
        <v>1455</v>
      </c>
      <c r="B1457">
        <v>0.1310999681194893</v>
      </c>
      <c r="C1457">
        <v>1544</v>
      </c>
      <c r="D1457">
        <v>1126</v>
      </c>
      <c r="E1457">
        <v>0.7292746113989638</v>
      </c>
    </row>
    <row r="1458" spans="1:5">
      <c r="A1458" s="1">
        <v>1456</v>
      </c>
      <c r="B1458">
        <v>0.1311269679517233</v>
      </c>
      <c r="C1458">
        <v>1543</v>
      </c>
      <c r="D1458">
        <v>1125</v>
      </c>
      <c r="E1458">
        <v>0.729099157485418</v>
      </c>
    </row>
    <row r="1459" spans="1:5">
      <c r="A1459" s="1">
        <v>1457</v>
      </c>
      <c r="B1459">
        <v>0.1311511212362717</v>
      </c>
      <c r="C1459">
        <v>1542</v>
      </c>
      <c r="D1459">
        <v>1124</v>
      </c>
      <c r="E1459">
        <v>0.728923476005188</v>
      </c>
    </row>
    <row r="1460" spans="1:5">
      <c r="A1460" s="1">
        <v>1458</v>
      </c>
      <c r="B1460">
        <v>0.1314519175324103</v>
      </c>
      <c r="C1460">
        <v>1541</v>
      </c>
      <c r="D1460">
        <v>1123</v>
      </c>
      <c r="E1460">
        <v>0.7287475665152499</v>
      </c>
    </row>
    <row r="1461" spans="1:5">
      <c r="A1461" s="1">
        <v>1459</v>
      </c>
      <c r="B1461">
        <v>0.1317539670520915</v>
      </c>
      <c r="C1461">
        <v>1540</v>
      </c>
      <c r="D1461">
        <v>1122</v>
      </c>
      <c r="E1461">
        <v>0.7285714285714285</v>
      </c>
    </row>
    <row r="1462" spans="1:5">
      <c r="A1462" s="1">
        <v>1460</v>
      </c>
      <c r="B1462">
        <v>0.1317967217776328</v>
      </c>
      <c r="C1462">
        <v>1539</v>
      </c>
      <c r="D1462">
        <v>1121</v>
      </c>
      <c r="E1462">
        <v>0.7283950617283951</v>
      </c>
    </row>
    <row r="1463" spans="1:5">
      <c r="A1463" s="1">
        <v>1461</v>
      </c>
      <c r="B1463">
        <v>0.1318312378624009</v>
      </c>
      <c r="C1463">
        <v>1538</v>
      </c>
      <c r="D1463">
        <v>1120</v>
      </c>
      <c r="E1463">
        <v>0.7282184655396619</v>
      </c>
    </row>
    <row r="1464" spans="1:5">
      <c r="A1464" s="1">
        <v>1462</v>
      </c>
      <c r="B1464">
        <v>0.1318353714394824</v>
      </c>
      <c r="C1464">
        <v>1537</v>
      </c>
      <c r="D1464">
        <v>1120</v>
      </c>
      <c r="E1464">
        <v>0.7286922576447625</v>
      </c>
    </row>
    <row r="1465" spans="1:5">
      <c r="A1465" s="1">
        <v>1463</v>
      </c>
      <c r="B1465">
        <v>0.1318511272384946</v>
      </c>
      <c r="C1465">
        <v>1536</v>
      </c>
      <c r="D1465">
        <v>1120</v>
      </c>
      <c r="E1465">
        <v>0.7291666666666666</v>
      </c>
    </row>
    <row r="1466" spans="1:5">
      <c r="A1466" s="1">
        <v>1464</v>
      </c>
      <c r="B1466">
        <v>0.1321687378549541</v>
      </c>
      <c r="C1466">
        <v>1535</v>
      </c>
      <c r="D1466">
        <v>1119</v>
      </c>
      <c r="E1466">
        <v>0.7289902280130293</v>
      </c>
    </row>
    <row r="1467" spans="1:5">
      <c r="A1467" s="1">
        <v>1465</v>
      </c>
      <c r="B1467">
        <v>0.1322044295679072</v>
      </c>
      <c r="C1467">
        <v>1534</v>
      </c>
      <c r="D1467">
        <v>1118</v>
      </c>
      <c r="E1467">
        <v>0.7288135593220338</v>
      </c>
    </row>
    <row r="1468" spans="1:5">
      <c r="A1468" s="1">
        <v>1466</v>
      </c>
      <c r="B1468">
        <v>0.1322347290468651</v>
      </c>
      <c r="C1468">
        <v>1533</v>
      </c>
      <c r="D1468">
        <v>1117</v>
      </c>
      <c r="E1468">
        <v>0.7286366601435095</v>
      </c>
    </row>
    <row r="1469" spans="1:5">
      <c r="A1469" s="1">
        <v>1467</v>
      </c>
      <c r="B1469">
        <v>0.132272900928033</v>
      </c>
      <c r="C1469">
        <v>1532</v>
      </c>
      <c r="D1469">
        <v>1116</v>
      </c>
      <c r="E1469">
        <v>0.7284595300261096</v>
      </c>
    </row>
    <row r="1470" spans="1:5">
      <c r="A1470" s="1">
        <v>1468</v>
      </c>
      <c r="B1470">
        <v>0.1325967704176358</v>
      </c>
      <c r="C1470">
        <v>1531</v>
      </c>
      <c r="D1470">
        <v>1115</v>
      </c>
      <c r="E1470">
        <v>0.728282168517309</v>
      </c>
    </row>
    <row r="1471" spans="1:5">
      <c r="A1471" s="1">
        <v>1469</v>
      </c>
      <c r="B1471">
        <v>0.1325992230193584</v>
      </c>
      <c r="C1471">
        <v>1530</v>
      </c>
      <c r="D1471">
        <v>1114</v>
      </c>
      <c r="E1471">
        <v>0.7281045751633987</v>
      </c>
    </row>
    <row r="1472" spans="1:5">
      <c r="A1472" s="1">
        <v>1470</v>
      </c>
      <c r="B1472">
        <v>0.1329094536215658</v>
      </c>
      <c r="C1472">
        <v>1529</v>
      </c>
      <c r="D1472">
        <v>1113</v>
      </c>
      <c r="E1472">
        <v>0.7279267495094833</v>
      </c>
    </row>
    <row r="1473" spans="1:5">
      <c r="A1473" s="1">
        <v>1471</v>
      </c>
      <c r="B1473">
        <v>0.1329475488930711</v>
      </c>
      <c r="C1473">
        <v>1528</v>
      </c>
      <c r="D1473">
        <v>1112</v>
      </c>
      <c r="E1473">
        <v>0.7277486910994765</v>
      </c>
    </row>
    <row r="1474" spans="1:5">
      <c r="A1474" s="1">
        <v>1472</v>
      </c>
      <c r="B1474">
        <v>0.1330885901762144</v>
      </c>
      <c r="C1474">
        <v>1527</v>
      </c>
      <c r="D1474">
        <v>1112</v>
      </c>
      <c r="E1474">
        <v>0.7282252783235101</v>
      </c>
    </row>
    <row r="1475" spans="1:5">
      <c r="A1475" s="1">
        <v>1473</v>
      </c>
      <c r="B1475">
        <v>0.1331579425933649</v>
      </c>
      <c r="C1475">
        <v>1526</v>
      </c>
      <c r="D1475">
        <v>1111</v>
      </c>
      <c r="E1475">
        <v>0.7280471821756226</v>
      </c>
    </row>
    <row r="1476" spans="1:5">
      <c r="A1476" s="1">
        <v>1474</v>
      </c>
      <c r="B1476">
        <v>0.1331687526717964</v>
      </c>
      <c r="C1476">
        <v>1525</v>
      </c>
      <c r="D1476">
        <v>1110</v>
      </c>
      <c r="E1476">
        <v>0.7278688524590164</v>
      </c>
    </row>
    <row r="1477" spans="1:5">
      <c r="A1477" s="1">
        <v>1475</v>
      </c>
      <c r="B1477">
        <v>0.1332215260732141</v>
      </c>
      <c r="C1477">
        <v>1524</v>
      </c>
      <c r="D1477">
        <v>1109</v>
      </c>
      <c r="E1477">
        <v>0.7276902887139107</v>
      </c>
    </row>
    <row r="1478" spans="1:5">
      <c r="A1478" s="1">
        <v>1476</v>
      </c>
      <c r="B1478">
        <v>0.1332918923638751</v>
      </c>
      <c r="C1478">
        <v>1523</v>
      </c>
      <c r="D1478">
        <v>1108</v>
      </c>
      <c r="E1478">
        <v>0.7275114904793172</v>
      </c>
    </row>
    <row r="1479" spans="1:5">
      <c r="A1479" s="1">
        <v>1477</v>
      </c>
      <c r="B1479">
        <v>0.1333453866525502</v>
      </c>
      <c r="C1479">
        <v>1522</v>
      </c>
      <c r="D1479">
        <v>1107</v>
      </c>
      <c r="E1479">
        <v>0.7273324572930355</v>
      </c>
    </row>
    <row r="1480" spans="1:5">
      <c r="A1480" s="1">
        <v>1478</v>
      </c>
      <c r="B1480">
        <v>0.1335109212634658</v>
      </c>
      <c r="C1480">
        <v>1521</v>
      </c>
      <c r="D1480">
        <v>1106</v>
      </c>
      <c r="E1480">
        <v>0.7271531886916502</v>
      </c>
    </row>
    <row r="1481" spans="1:5">
      <c r="A1481" s="1">
        <v>1479</v>
      </c>
      <c r="B1481">
        <v>0.1336790647109263</v>
      </c>
      <c r="C1481">
        <v>1520</v>
      </c>
      <c r="D1481">
        <v>1105</v>
      </c>
      <c r="E1481">
        <v>0.7269736842105263</v>
      </c>
    </row>
    <row r="1482" spans="1:5">
      <c r="A1482" s="1">
        <v>1480</v>
      </c>
      <c r="B1482">
        <v>0.1338217798386268</v>
      </c>
      <c r="C1482">
        <v>1519</v>
      </c>
      <c r="D1482">
        <v>1105</v>
      </c>
      <c r="E1482">
        <v>0.727452271231073</v>
      </c>
    </row>
    <row r="1483" spans="1:5">
      <c r="A1483" s="1">
        <v>1481</v>
      </c>
      <c r="B1483">
        <v>0.1338708005465037</v>
      </c>
      <c r="C1483">
        <v>1518</v>
      </c>
      <c r="D1483">
        <v>1104</v>
      </c>
      <c r="E1483">
        <v>0.7272727272727273</v>
      </c>
    </row>
    <row r="1484" spans="1:5">
      <c r="A1484" s="1">
        <v>1482</v>
      </c>
      <c r="B1484">
        <v>0.1338954233185641</v>
      </c>
      <c r="C1484">
        <v>1517</v>
      </c>
      <c r="D1484">
        <v>1103</v>
      </c>
      <c r="E1484">
        <v>0.7270929466051417</v>
      </c>
    </row>
    <row r="1485" spans="1:5">
      <c r="A1485" s="1">
        <v>1483</v>
      </c>
      <c r="B1485">
        <v>0.1339986716811872</v>
      </c>
      <c r="C1485">
        <v>1516</v>
      </c>
      <c r="D1485">
        <v>1102</v>
      </c>
      <c r="E1485">
        <v>0.7269129287598944</v>
      </c>
    </row>
    <row r="1486" spans="1:5">
      <c r="A1486" s="1">
        <v>1484</v>
      </c>
      <c r="B1486">
        <v>0.1342409913473483</v>
      </c>
      <c r="C1486">
        <v>1515</v>
      </c>
      <c r="D1486">
        <v>1101</v>
      </c>
      <c r="E1486">
        <v>0.7267326732673267</v>
      </c>
    </row>
    <row r="1487" spans="1:5">
      <c r="A1487" s="1">
        <v>1485</v>
      </c>
      <c r="B1487">
        <v>0.1342537890096418</v>
      </c>
      <c r="C1487">
        <v>1514</v>
      </c>
      <c r="D1487">
        <v>1100</v>
      </c>
      <c r="E1487">
        <v>0.726552179656539</v>
      </c>
    </row>
    <row r="1488" spans="1:5">
      <c r="A1488" s="1">
        <v>1486</v>
      </c>
      <c r="B1488">
        <v>0.1342655826173322</v>
      </c>
      <c r="C1488">
        <v>1513</v>
      </c>
      <c r="D1488">
        <v>1099</v>
      </c>
      <c r="E1488">
        <v>0.7263714474553866</v>
      </c>
    </row>
    <row r="1489" spans="1:5">
      <c r="A1489" s="1">
        <v>1487</v>
      </c>
      <c r="B1489">
        <v>0.1342687713483679</v>
      </c>
      <c r="C1489">
        <v>1512</v>
      </c>
      <c r="D1489">
        <v>1098</v>
      </c>
      <c r="E1489">
        <v>0.7261904761904762</v>
      </c>
    </row>
    <row r="1490" spans="1:5">
      <c r="A1490" s="1">
        <v>1488</v>
      </c>
      <c r="B1490">
        <v>0.1343265463543162</v>
      </c>
      <c r="C1490">
        <v>1511</v>
      </c>
      <c r="D1490">
        <v>1097</v>
      </c>
      <c r="E1490">
        <v>0.7260092653871608</v>
      </c>
    </row>
    <row r="1491" spans="1:5">
      <c r="A1491" s="1">
        <v>1489</v>
      </c>
      <c r="B1491">
        <v>0.134467967320461</v>
      </c>
      <c r="C1491">
        <v>1510</v>
      </c>
      <c r="D1491">
        <v>1096</v>
      </c>
      <c r="E1491">
        <v>0.7258278145695364</v>
      </c>
    </row>
    <row r="1492" spans="1:5">
      <c r="A1492" s="1">
        <v>1490</v>
      </c>
      <c r="B1492">
        <v>0.1344944373873256</v>
      </c>
      <c r="C1492">
        <v>1509</v>
      </c>
      <c r="D1492">
        <v>1095</v>
      </c>
      <c r="E1492">
        <v>0.7256461232604374</v>
      </c>
    </row>
    <row r="1493" spans="1:5">
      <c r="A1493" s="1">
        <v>1491</v>
      </c>
      <c r="B1493">
        <v>0.1345383777654883</v>
      </c>
      <c r="C1493">
        <v>1508</v>
      </c>
      <c r="D1493">
        <v>1094</v>
      </c>
      <c r="E1493">
        <v>0.7254641909814323</v>
      </c>
    </row>
    <row r="1494" spans="1:5">
      <c r="A1494" s="1">
        <v>1492</v>
      </c>
      <c r="B1494">
        <v>0.1346756009916703</v>
      </c>
      <c r="C1494">
        <v>1507</v>
      </c>
      <c r="D1494">
        <v>1093</v>
      </c>
      <c r="E1494">
        <v>0.7252820172528202</v>
      </c>
    </row>
    <row r="1495" spans="1:5">
      <c r="A1495" s="1">
        <v>1493</v>
      </c>
      <c r="B1495">
        <v>0.1347947740224251</v>
      </c>
      <c r="C1495">
        <v>1506</v>
      </c>
      <c r="D1495">
        <v>1092</v>
      </c>
      <c r="E1495">
        <v>0.7250996015936255</v>
      </c>
    </row>
    <row r="1496" spans="1:5">
      <c r="A1496" s="1">
        <v>1494</v>
      </c>
      <c r="B1496">
        <v>0.1349337700124318</v>
      </c>
      <c r="C1496">
        <v>1505</v>
      </c>
      <c r="D1496">
        <v>1091</v>
      </c>
      <c r="E1496">
        <v>0.7249169435215946</v>
      </c>
    </row>
    <row r="1497" spans="1:5">
      <c r="A1497" s="1">
        <v>1495</v>
      </c>
      <c r="B1497">
        <v>0.1349611836594713</v>
      </c>
      <c r="C1497">
        <v>1504</v>
      </c>
      <c r="D1497">
        <v>1090</v>
      </c>
      <c r="E1497">
        <v>0.7247340425531915</v>
      </c>
    </row>
    <row r="1498" spans="1:5">
      <c r="A1498" s="1">
        <v>1496</v>
      </c>
      <c r="B1498">
        <v>0.1351182746020863</v>
      </c>
      <c r="C1498">
        <v>1503</v>
      </c>
      <c r="D1498">
        <v>1089</v>
      </c>
      <c r="E1498">
        <v>0.7245508982035929</v>
      </c>
    </row>
    <row r="1499" spans="1:5">
      <c r="A1499" s="1">
        <v>1497</v>
      </c>
      <c r="B1499">
        <v>0.1351963940998679</v>
      </c>
      <c r="C1499">
        <v>1502</v>
      </c>
      <c r="D1499">
        <v>1088</v>
      </c>
      <c r="E1499">
        <v>0.7243675099866844</v>
      </c>
    </row>
    <row r="1500" spans="1:5">
      <c r="A1500" s="1">
        <v>1498</v>
      </c>
      <c r="B1500">
        <v>0.1352402078708801</v>
      </c>
      <c r="C1500">
        <v>1501</v>
      </c>
      <c r="D1500">
        <v>1087</v>
      </c>
      <c r="E1500">
        <v>0.7241838774150566</v>
      </c>
    </row>
    <row r="1501" spans="1:5">
      <c r="A1501" s="1">
        <v>1499</v>
      </c>
      <c r="B1501">
        <v>0.1353093731126052</v>
      </c>
      <c r="C1501">
        <v>1500</v>
      </c>
      <c r="D1501">
        <v>1086</v>
      </c>
      <c r="E1501">
        <v>0.724</v>
      </c>
    </row>
    <row r="1502" spans="1:5">
      <c r="A1502" s="1">
        <v>1500</v>
      </c>
      <c r="B1502">
        <v>0.1354017379144921</v>
      </c>
      <c r="C1502">
        <v>1499</v>
      </c>
      <c r="D1502">
        <v>1085</v>
      </c>
      <c r="E1502">
        <v>0.723815877251501</v>
      </c>
    </row>
    <row r="1503" spans="1:5">
      <c r="A1503" s="1">
        <v>1501</v>
      </c>
      <c r="B1503">
        <v>0.1358492930894295</v>
      </c>
      <c r="C1503">
        <v>1498</v>
      </c>
      <c r="D1503">
        <v>1084</v>
      </c>
      <c r="E1503">
        <v>0.7236315086782377</v>
      </c>
    </row>
    <row r="1504" spans="1:5">
      <c r="A1504" s="1">
        <v>1502</v>
      </c>
      <c r="B1504">
        <v>0.1358658361931511</v>
      </c>
      <c r="C1504">
        <v>1497</v>
      </c>
      <c r="D1504">
        <v>1083</v>
      </c>
      <c r="E1504">
        <v>0.7234468937875751</v>
      </c>
    </row>
    <row r="1505" spans="1:5">
      <c r="A1505" s="1">
        <v>1503</v>
      </c>
      <c r="B1505">
        <v>0.1359689182372401</v>
      </c>
      <c r="C1505">
        <v>1496</v>
      </c>
      <c r="D1505">
        <v>1082</v>
      </c>
      <c r="E1505">
        <v>0.7232620320855615</v>
      </c>
    </row>
    <row r="1506" spans="1:5">
      <c r="A1506" s="1">
        <v>1504</v>
      </c>
      <c r="B1506">
        <v>0.1360684115520039</v>
      </c>
      <c r="C1506">
        <v>1495</v>
      </c>
      <c r="D1506">
        <v>1081</v>
      </c>
      <c r="E1506">
        <v>0.7230769230769231</v>
      </c>
    </row>
    <row r="1507" spans="1:5">
      <c r="A1507" s="1">
        <v>1505</v>
      </c>
      <c r="B1507">
        <v>0.1363608148218356</v>
      </c>
      <c r="C1507">
        <v>1494</v>
      </c>
      <c r="D1507">
        <v>1080</v>
      </c>
      <c r="E1507">
        <v>0.7228915662650602</v>
      </c>
    </row>
    <row r="1508" spans="1:5">
      <c r="A1508" s="1">
        <v>1506</v>
      </c>
      <c r="B1508">
        <v>0.1366442558369876</v>
      </c>
      <c r="C1508">
        <v>1493</v>
      </c>
      <c r="D1508">
        <v>1080</v>
      </c>
      <c r="E1508">
        <v>0.7233757535164099</v>
      </c>
    </row>
    <row r="1509" spans="1:5">
      <c r="A1509" s="1">
        <v>1507</v>
      </c>
      <c r="B1509">
        <v>0.1366832131509774</v>
      </c>
      <c r="C1509">
        <v>1492</v>
      </c>
      <c r="D1509">
        <v>1079</v>
      </c>
      <c r="E1509">
        <v>0.7231903485254692</v>
      </c>
    </row>
    <row r="1510" spans="1:5">
      <c r="A1510" s="1">
        <v>1508</v>
      </c>
      <c r="B1510">
        <v>0.136782702881888</v>
      </c>
      <c r="C1510">
        <v>1491</v>
      </c>
      <c r="D1510">
        <v>1079</v>
      </c>
      <c r="E1510">
        <v>0.7236753856472167</v>
      </c>
    </row>
    <row r="1511" spans="1:5">
      <c r="A1511" s="1">
        <v>1509</v>
      </c>
      <c r="B1511">
        <v>0.1368310061381459</v>
      </c>
      <c r="C1511">
        <v>1490</v>
      </c>
      <c r="D1511">
        <v>1078</v>
      </c>
      <c r="E1511">
        <v>0.723489932885906</v>
      </c>
    </row>
    <row r="1512" spans="1:5">
      <c r="A1512" s="1">
        <v>1510</v>
      </c>
      <c r="B1512">
        <v>0.1368587441298184</v>
      </c>
      <c r="C1512">
        <v>1489</v>
      </c>
      <c r="D1512">
        <v>1077</v>
      </c>
      <c r="E1512">
        <v>0.7233042310275353</v>
      </c>
    </row>
    <row r="1513" spans="1:5">
      <c r="A1513" s="1">
        <v>1511</v>
      </c>
      <c r="B1513">
        <v>0.1369692830221689</v>
      </c>
      <c r="C1513">
        <v>1488</v>
      </c>
      <c r="D1513">
        <v>1076</v>
      </c>
      <c r="E1513">
        <v>0.7231182795698925</v>
      </c>
    </row>
    <row r="1514" spans="1:5">
      <c r="A1514" s="1">
        <v>1512</v>
      </c>
      <c r="B1514">
        <v>0.1370592335449352</v>
      </c>
      <c r="C1514">
        <v>1487</v>
      </c>
      <c r="D1514">
        <v>1076</v>
      </c>
      <c r="E1514">
        <v>0.7236045729657028</v>
      </c>
    </row>
    <row r="1515" spans="1:5">
      <c r="A1515" s="1">
        <v>1513</v>
      </c>
      <c r="B1515">
        <v>0.1370910553433191</v>
      </c>
      <c r="C1515">
        <v>1486</v>
      </c>
      <c r="D1515">
        <v>1076</v>
      </c>
      <c r="E1515">
        <v>0.7240915208613729</v>
      </c>
    </row>
    <row r="1516" spans="1:5">
      <c r="A1516" s="1">
        <v>1514</v>
      </c>
      <c r="B1516">
        <v>0.1371102340637629</v>
      </c>
      <c r="C1516">
        <v>1485</v>
      </c>
      <c r="D1516">
        <v>1075</v>
      </c>
      <c r="E1516">
        <v>0.7239057239057239</v>
      </c>
    </row>
    <row r="1517" spans="1:5">
      <c r="A1517" s="1">
        <v>1515</v>
      </c>
      <c r="B1517">
        <v>0.1373701506977909</v>
      </c>
      <c r="C1517">
        <v>1484</v>
      </c>
      <c r="D1517">
        <v>1074</v>
      </c>
      <c r="E1517">
        <v>0.7237196765498652</v>
      </c>
    </row>
    <row r="1518" spans="1:5">
      <c r="A1518" s="1">
        <v>1516</v>
      </c>
      <c r="B1518">
        <v>0.1374338480338446</v>
      </c>
      <c r="C1518">
        <v>1483</v>
      </c>
      <c r="D1518">
        <v>1073</v>
      </c>
      <c r="E1518">
        <v>0.7235333782872556</v>
      </c>
    </row>
    <row r="1519" spans="1:5">
      <c r="A1519" s="1">
        <v>1517</v>
      </c>
      <c r="B1519">
        <v>0.1374672823385623</v>
      </c>
      <c r="C1519">
        <v>1482</v>
      </c>
      <c r="D1519">
        <v>1072</v>
      </c>
      <c r="E1519">
        <v>0.7233468286099866</v>
      </c>
    </row>
    <row r="1520" spans="1:5">
      <c r="A1520" s="1">
        <v>1518</v>
      </c>
      <c r="B1520">
        <v>0.1374745089256004</v>
      </c>
      <c r="C1520">
        <v>1481</v>
      </c>
      <c r="D1520">
        <v>1071</v>
      </c>
      <c r="E1520">
        <v>0.7231600270087779</v>
      </c>
    </row>
    <row r="1521" spans="1:5">
      <c r="A1521" s="1">
        <v>1519</v>
      </c>
      <c r="B1521">
        <v>0.137500455485168</v>
      </c>
      <c r="C1521">
        <v>1480</v>
      </c>
      <c r="D1521">
        <v>1070</v>
      </c>
      <c r="E1521">
        <v>0.722972972972973</v>
      </c>
    </row>
    <row r="1522" spans="1:5">
      <c r="A1522" s="1">
        <v>1520</v>
      </c>
      <c r="B1522">
        <v>0.1376041114339763</v>
      </c>
      <c r="C1522">
        <v>1479</v>
      </c>
      <c r="D1522">
        <v>1069</v>
      </c>
      <c r="E1522">
        <v>0.7227856659905342</v>
      </c>
    </row>
    <row r="1523" spans="1:5">
      <c r="A1523" s="1">
        <v>1521</v>
      </c>
      <c r="B1523">
        <v>0.1377459859423888</v>
      </c>
      <c r="C1523">
        <v>1478</v>
      </c>
      <c r="D1523">
        <v>1068</v>
      </c>
      <c r="E1523">
        <v>0.7225981055480379</v>
      </c>
    </row>
    <row r="1524" spans="1:5">
      <c r="A1524" s="1">
        <v>1522</v>
      </c>
      <c r="B1524">
        <v>0.13780089761</v>
      </c>
      <c r="C1524">
        <v>1477</v>
      </c>
      <c r="D1524">
        <v>1067</v>
      </c>
      <c r="E1524">
        <v>0.7224102911306702</v>
      </c>
    </row>
    <row r="1525" spans="1:5">
      <c r="A1525" s="1">
        <v>1523</v>
      </c>
      <c r="B1525">
        <v>0.1378711350023289</v>
      </c>
      <c r="C1525">
        <v>1476</v>
      </c>
      <c r="D1525">
        <v>1066</v>
      </c>
      <c r="E1525">
        <v>0.7222222222222222</v>
      </c>
    </row>
    <row r="1526" spans="1:5">
      <c r="A1526" s="1">
        <v>1524</v>
      </c>
      <c r="B1526">
        <v>0.1379695505513192</v>
      </c>
      <c r="C1526">
        <v>1475</v>
      </c>
      <c r="D1526">
        <v>1065</v>
      </c>
      <c r="E1526">
        <v>0.7220338983050848</v>
      </c>
    </row>
    <row r="1527" spans="1:5">
      <c r="A1527" s="1">
        <v>1525</v>
      </c>
      <c r="B1527">
        <v>0.1380082534604918</v>
      </c>
      <c r="C1527">
        <v>1474</v>
      </c>
      <c r="D1527">
        <v>1064</v>
      </c>
      <c r="E1527">
        <v>0.7218453188602443</v>
      </c>
    </row>
    <row r="1528" spans="1:5">
      <c r="A1528" s="1">
        <v>1526</v>
      </c>
      <c r="B1528">
        <v>0.138152883849366</v>
      </c>
      <c r="C1528">
        <v>1473</v>
      </c>
      <c r="D1528">
        <v>1063</v>
      </c>
      <c r="E1528">
        <v>0.7216564833672776</v>
      </c>
    </row>
    <row r="1529" spans="1:5">
      <c r="A1529" s="1">
        <v>1527</v>
      </c>
      <c r="B1529">
        <v>0.1383356072931328</v>
      </c>
      <c r="C1529">
        <v>1472</v>
      </c>
      <c r="D1529">
        <v>1062</v>
      </c>
      <c r="E1529">
        <v>0.7214673913043478</v>
      </c>
    </row>
    <row r="1530" spans="1:5">
      <c r="A1530" s="1">
        <v>1528</v>
      </c>
      <c r="B1530">
        <v>0.1383412161197848</v>
      </c>
      <c r="C1530">
        <v>1471</v>
      </c>
      <c r="D1530">
        <v>1061</v>
      </c>
      <c r="E1530">
        <v>0.7212780421481985</v>
      </c>
    </row>
    <row r="1531" spans="1:5">
      <c r="A1531" s="1">
        <v>1529</v>
      </c>
      <c r="B1531">
        <v>0.1384842019834034</v>
      </c>
      <c r="C1531">
        <v>1470</v>
      </c>
      <c r="D1531">
        <v>1061</v>
      </c>
      <c r="E1531">
        <v>0.7217687074829932</v>
      </c>
    </row>
    <row r="1532" spans="1:5">
      <c r="A1532" s="1">
        <v>1530</v>
      </c>
      <c r="B1532">
        <v>0.1384905458088861</v>
      </c>
      <c r="C1532">
        <v>1469</v>
      </c>
      <c r="D1532">
        <v>1060</v>
      </c>
      <c r="E1532">
        <v>0.7215793056501021</v>
      </c>
    </row>
    <row r="1533" spans="1:5">
      <c r="A1533" s="1">
        <v>1531</v>
      </c>
      <c r="B1533">
        <v>0.1385721190531264</v>
      </c>
      <c r="C1533">
        <v>1468</v>
      </c>
      <c r="D1533">
        <v>1059</v>
      </c>
      <c r="E1533">
        <v>0.7213896457765667</v>
      </c>
    </row>
    <row r="1534" spans="1:5">
      <c r="A1534" s="1">
        <v>1532</v>
      </c>
      <c r="B1534">
        <v>0.138609264243442</v>
      </c>
      <c r="C1534">
        <v>1467</v>
      </c>
      <c r="D1534">
        <v>1059</v>
      </c>
      <c r="E1534">
        <v>0.721881390593047</v>
      </c>
    </row>
    <row r="1535" spans="1:5">
      <c r="A1535" s="1">
        <v>1533</v>
      </c>
      <c r="B1535">
        <v>0.1386775098661284</v>
      </c>
      <c r="C1535">
        <v>1466</v>
      </c>
      <c r="D1535">
        <v>1059</v>
      </c>
      <c r="E1535">
        <v>0.7223738062755798</v>
      </c>
    </row>
    <row r="1536" spans="1:5">
      <c r="A1536" s="1">
        <v>1534</v>
      </c>
      <c r="B1536">
        <v>0.1387651996207859</v>
      </c>
      <c r="C1536">
        <v>1465</v>
      </c>
      <c r="D1536">
        <v>1058</v>
      </c>
      <c r="E1536">
        <v>0.7221843003412969</v>
      </c>
    </row>
    <row r="1537" spans="1:5">
      <c r="A1537" s="1">
        <v>1535</v>
      </c>
      <c r="B1537">
        <v>0.13877980987293</v>
      </c>
      <c r="C1537">
        <v>1464</v>
      </c>
      <c r="D1537">
        <v>1057</v>
      </c>
      <c r="E1537">
        <v>0.7219945355191257</v>
      </c>
    </row>
    <row r="1538" spans="1:5">
      <c r="A1538" s="1">
        <v>1536</v>
      </c>
      <c r="B1538">
        <v>0.1388212023613287</v>
      </c>
      <c r="C1538">
        <v>1463</v>
      </c>
      <c r="D1538">
        <v>1056</v>
      </c>
      <c r="E1538">
        <v>0.7218045112781954</v>
      </c>
    </row>
    <row r="1539" spans="1:5">
      <c r="A1539" s="1">
        <v>1537</v>
      </c>
      <c r="B1539">
        <v>0.1388885227451944</v>
      </c>
      <c r="C1539">
        <v>1462</v>
      </c>
      <c r="D1539">
        <v>1055</v>
      </c>
      <c r="E1539">
        <v>0.7216142270861833</v>
      </c>
    </row>
    <row r="1540" spans="1:5">
      <c r="A1540" s="1">
        <v>1538</v>
      </c>
      <c r="B1540">
        <v>0.139188986813644</v>
      </c>
      <c r="C1540">
        <v>1461</v>
      </c>
      <c r="D1540">
        <v>1054</v>
      </c>
      <c r="E1540">
        <v>0.7214236824093087</v>
      </c>
    </row>
    <row r="1541" spans="1:5">
      <c r="A1541" s="1">
        <v>1539</v>
      </c>
      <c r="B1541">
        <v>0.1394033036367981</v>
      </c>
      <c r="C1541">
        <v>1460</v>
      </c>
      <c r="D1541">
        <v>1053</v>
      </c>
      <c r="E1541">
        <v>0.7212328767123287</v>
      </c>
    </row>
    <row r="1542" spans="1:5">
      <c r="A1542" s="1">
        <v>1540</v>
      </c>
      <c r="B1542">
        <v>0.139740929610185</v>
      </c>
      <c r="C1542">
        <v>1459</v>
      </c>
      <c r="D1542">
        <v>1052</v>
      </c>
      <c r="E1542">
        <v>0.7210418094585332</v>
      </c>
    </row>
    <row r="1543" spans="1:5">
      <c r="A1543" s="1">
        <v>1541</v>
      </c>
      <c r="B1543">
        <v>0.1399024047665911</v>
      </c>
      <c r="C1543">
        <v>1458</v>
      </c>
      <c r="D1543">
        <v>1051</v>
      </c>
      <c r="E1543">
        <v>0.7208504801097394</v>
      </c>
    </row>
    <row r="1544" spans="1:5">
      <c r="A1544" s="1">
        <v>1542</v>
      </c>
      <c r="B1544">
        <v>0.1400301799296813</v>
      </c>
      <c r="C1544">
        <v>1457</v>
      </c>
      <c r="D1544">
        <v>1050</v>
      </c>
      <c r="E1544">
        <v>0.7206588881262869</v>
      </c>
    </row>
    <row r="1545" spans="1:5">
      <c r="A1545" s="1">
        <v>1543</v>
      </c>
      <c r="B1545">
        <v>0.1401076762026641</v>
      </c>
      <c r="C1545">
        <v>1456</v>
      </c>
      <c r="D1545">
        <v>1049</v>
      </c>
      <c r="E1545">
        <v>0.720467032967033</v>
      </c>
    </row>
    <row r="1546" spans="1:5">
      <c r="A1546" s="1">
        <v>1544</v>
      </c>
      <c r="B1546">
        <v>0.1401400953660934</v>
      </c>
      <c r="C1546">
        <v>1455</v>
      </c>
      <c r="D1546">
        <v>1048</v>
      </c>
      <c r="E1546">
        <v>0.7202749140893471</v>
      </c>
    </row>
    <row r="1547" spans="1:5">
      <c r="A1547" s="1">
        <v>1545</v>
      </c>
      <c r="B1547">
        <v>0.1401965087404458</v>
      </c>
      <c r="C1547">
        <v>1454</v>
      </c>
      <c r="D1547">
        <v>1048</v>
      </c>
      <c r="E1547">
        <v>0.7207702888583218</v>
      </c>
    </row>
    <row r="1548" spans="1:5">
      <c r="A1548" s="1">
        <v>1546</v>
      </c>
      <c r="B1548">
        <v>0.1403102402865422</v>
      </c>
      <c r="C1548">
        <v>1453</v>
      </c>
      <c r="D1548">
        <v>1047</v>
      </c>
      <c r="E1548">
        <v>0.7205781142463867</v>
      </c>
    </row>
    <row r="1549" spans="1:5">
      <c r="A1549" s="1">
        <v>1547</v>
      </c>
      <c r="B1549">
        <v>0.1403553215404694</v>
      </c>
      <c r="C1549">
        <v>1452</v>
      </c>
      <c r="D1549">
        <v>1046</v>
      </c>
      <c r="E1549">
        <v>0.7203856749311295</v>
      </c>
    </row>
    <row r="1550" spans="1:5">
      <c r="A1550" s="1">
        <v>1548</v>
      </c>
      <c r="B1550">
        <v>0.140409142720622</v>
      </c>
      <c r="C1550">
        <v>1451</v>
      </c>
      <c r="D1550">
        <v>1045</v>
      </c>
      <c r="E1550">
        <v>0.7201929703652653</v>
      </c>
    </row>
    <row r="1551" spans="1:5">
      <c r="A1551" s="1">
        <v>1549</v>
      </c>
      <c r="B1551">
        <v>0.1408177156427479</v>
      </c>
      <c r="C1551">
        <v>1450</v>
      </c>
      <c r="D1551">
        <v>1044</v>
      </c>
      <c r="E1551">
        <v>0.72</v>
      </c>
    </row>
    <row r="1552" spans="1:5">
      <c r="A1552" s="1">
        <v>1550</v>
      </c>
      <c r="B1552">
        <v>0.1408985170229906</v>
      </c>
      <c r="C1552">
        <v>1449</v>
      </c>
      <c r="D1552">
        <v>1043</v>
      </c>
      <c r="E1552">
        <v>0.7198067632850241</v>
      </c>
    </row>
    <row r="1553" spans="1:5">
      <c r="A1553" s="1">
        <v>1551</v>
      </c>
      <c r="B1553">
        <v>0.1409620872154846</v>
      </c>
      <c r="C1553">
        <v>1448</v>
      </c>
      <c r="D1553">
        <v>1042</v>
      </c>
      <c r="E1553">
        <v>0.7196132596685083</v>
      </c>
    </row>
    <row r="1554" spans="1:5">
      <c r="A1554" s="1">
        <v>1552</v>
      </c>
      <c r="B1554">
        <v>0.1410303723325734</v>
      </c>
      <c r="C1554">
        <v>1447</v>
      </c>
      <c r="D1554">
        <v>1041</v>
      </c>
      <c r="E1554">
        <v>0.7194194885970975</v>
      </c>
    </row>
    <row r="1555" spans="1:5">
      <c r="A1555" s="1">
        <v>1553</v>
      </c>
      <c r="B1555">
        <v>0.1410559359443377</v>
      </c>
      <c r="C1555">
        <v>1446</v>
      </c>
      <c r="D1555">
        <v>1040</v>
      </c>
      <c r="E1555">
        <v>0.7192254495159059</v>
      </c>
    </row>
    <row r="1556" spans="1:5">
      <c r="A1556" s="1">
        <v>1554</v>
      </c>
      <c r="B1556">
        <v>0.1414247616119759</v>
      </c>
      <c r="C1556">
        <v>1445</v>
      </c>
      <c r="D1556">
        <v>1040</v>
      </c>
      <c r="E1556">
        <v>0.7197231833910035</v>
      </c>
    </row>
    <row r="1557" spans="1:5">
      <c r="A1557" s="1">
        <v>1555</v>
      </c>
      <c r="B1557">
        <v>0.1414345796447947</v>
      </c>
      <c r="C1557">
        <v>1444</v>
      </c>
      <c r="D1557">
        <v>1039</v>
      </c>
      <c r="E1557">
        <v>0.7195290858725761</v>
      </c>
    </row>
    <row r="1558" spans="1:5">
      <c r="A1558" s="1">
        <v>1556</v>
      </c>
      <c r="B1558">
        <v>0.1415146384678332</v>
      </c>
      <c r="C1558">
        <v>1443</v>
      </c>
      <c r="D1558">
        <v>1038</v>
      </c>
      <c r="E1558">
        <v>0.7193347193347194</v>
      </c>
    </row>
    <row r="1559" spans="1:5">
      <c r="A1559" s="1">
        <v>1557</v>
      </c>
      <c r="B1559">
        <v>0.1415741535941928</v>
      </c>
      <c r="C1559">
        <v>1442</v>
      </c>
      <c r="D1559">
        <v>1038</v>
      </c>
      <c r="E1559">
        <v>0.7198335644937587</v>
      </c>
    </row>
    <row r="1560" spans="1:5">
      <c r="A1560" s="1">
        <v>1558</v>
      </c>
      <c r="B1560">
        <v>0.1416031981094079</v>
      </c>
      <c r="C1560">
        <v>1441</v>
      </c>
      <c r="D1560">
        <v>1037</v>
      </c>
      <c r="E1560">
        <v>0.7196391394864677</v>
      </c>
    </row>
    <row r="1561" spans="1:5">
      <c r="A1561" s="1">
        <v>1559</v>
      </c>
      <c r="B1561">
        <v>0.1416487333444572</v>
      </c>
      <c r="C1561">
        <v>1440</v>
      </c>
      <c r="D1561">
        <v>1037</v>
      </c>
      <c r="E1561">
        <v>0.7201388888888889</v>
      </c>
    </row>
    <row r="1562" spans="1:5">
      <c r="A1562" s="1">
        <v>1560</v>
      </c>
      <c r="B1562">
        <v>0.1416578412698897</v>
      </c>
      <c r="C1562">
        <v>1439</v>
      </c>
      <c r="D1562">
        <v>1037</v>
      </c>
      <c r="E1562">
        <v>0.7206393328700487</v>
      </c>
    </row>
    <row r="1563" spans="1:5">
      <c r="A1563" s="1">
        <v>1561</v>
      </c>
      <c r="B1563">
        <v>0.1418389613134332</v>
      </c>
      <c r="C1563">
        <v>1438</v>
      </c>
      <c r="D1563">
        <v>1036</v>
      </c>
      <c r="E1563">
        <v>0.7204450625869263</v>
      </c>
    </row>
    <row r="1564" spans="1:5">
      <c r="A1564" s="1">
        <v>1562</v>
      </c>
      <c r="B1564">
        <v>0.1419010144024933</v>
      </c>
      <c r="C1564">
        <v>1437</v>
      </c>
      <c r="D1564">
        <v>1036</v>
      </c>
      <c r="E1564">
        <v>0.720946416144746</v>
      </c>
    </row>
    <row r="1565" spans="1:5">
      <c r="A1565" s="1">
        <v>1563</v>
      </c>
      <c r="B1565">
        <v>0.1419127799771269</v>
      </c>
      <c r="C1565">
        <v>1436</v>
      </c>
      <c r="D1565">
        <v>1036</v>
      </c>
      <c r="E1565">
        <v>0.7214484679665738</v>
      </c>
    </row>
    <row r="1566" spans="1:5">
      <c r="A1566" s="1">
        <v>1564</v>
      </c>
      <c r="B1566">
        <v>0.1419130045157369</v>
      </c>
      <c r="C1566">
        <v>1435</v>
      </c>
      <c r="D1566">
        <v>1035</v>
      </c>
      <c r="E1566">
        <v>0.7212543554006968</v>
      </c>
    </row>
    <row r="1567" spans="1:5">
      <c r="A1567" s="1">
        <v>1565</v>
      </c>
      <c r="B1567">
        <v>0.1419674379150502</v>
      </c>
      <c r="C1567">
        <v>1434</v>
      </c>
      <c r="D1567">
        <v>1034</v>
      </c>
      <c r="E1567">
        <v>0.7210599721059973</v>
      </c>
    </row>
    <row r="1568" spans="1:5">
      <c r="A1568" s="1">
        <v>1566</v>
      </c>
      <c r="B1568">
        <v>0.1420052824629501</v>
      </c>
      <c r="C1568">
        <v>1433</v>
      </c>
      <c r="D1568">
        <v>1033</v>
      </c>
      <c r="E1568">
        <v>0.7208653175157014</v>
      </c>
    </row>
    <row r="1569" spans="1:5">
      <c r="A1569" s="1">
        <v>1567</v>
      </c>
      <c r="B1569">
        <v>0.1420437610515615</v>
      </c>
      <c r="C1569">
        <v>1432</v>
      </c>
      <c r="D1569">
        <v>1032</v>
      </c>
      <c r="E1569">
        <v>0.7206703910614525</v>
      </c>
    </row>
    <row r="1570" spans="1:5">
      <c r="A1570" s="1">
        <v>1568</v>
      </c>
      <c r="B1570">
        <v>0.1420759765577282</v>
      </c>
      <c r="C1570">
        <v>1431</v>
      </c>
      <c r="D1570">
        <v>1031</v>
      </c>
      <c r="E1570">
        <v>0.7204751921733054</v>
      </c>
    </row>
    <row r="1571" spans="1:5">
      <c r="A1571" s="1">
        <v>1569</v>
      </c>
      <c r="B1571">
        <v>0.1421554750692176</v>
      </c>
      <c r="C1571">
        <v>1430</v>
      </c>
      <c r="D1571">
        <v>1030</v>
      </c>
      <c r="E1571">
        <v>0.7202797202797203</v>
      </c>
    </row>
    <row r="1572" spans="1:5">
      <c r="A1572" s="1">
        <v>1570</v>
      </c>
      <c r="B1572">
        <v>0.1422119779149691</v>
      </c>
      <c r="C1572">
        <v>1429</v>
      </c>
      <c r="D1572">
        <v>1030</v>
      </c>
      <c r="E1572">
        <v>0.7207837648705389</v>
      </c>
    </row>
    <row r="1573" spans="1:5">
      <c r="A1573" s="1">
        <v>1571</v>
      </c>
      <c r="B1573">
        <v>0.1422283195338991</v>
      </c>
      <c r="C1573">
        <v>1428</v>
      </c>
      <c r="D1573">
        <v>1029</v>
      </c>
      <c r="E1573">
        <v>0.7205882352941176</v>
      </c>
    </row>
    <row r="1574" spans="1:5">
      <c r="A1574" s="1">
        <v>1572</v>
      </c>
      <c r="B1574">
        <v>0.1424291710442418</v>
      </c>
      <c r="C1574">
        <v>1427</v>
      </c>
      <c r="D1574">
        <v>1028</v>
      </c>
      <c r="E1574">
        <v>0.7203924316748423</v>
      </c>
    </row>
    <row r="1575" spans="1:5">
      <c r="A1575" s="1">
        <v>1573</v>
      </c>
      <c r="B1575">
        <v>0.1427189821523465</v>
      </c>
      <c r="C1575">
        <v>1426</v>
      </c>
      <c r="D1575">
        <v>1027</v>
      </c>
      <c r="E1575">
        <v>0.7201963534361852</v>
      </c>
    </row>
    <row r="1576" spans="1:5">
      <c r="A1576" s="1">
        <v>1574</v>
      </c>
      <c r="B1576">
        <v>0.1428538265099775</v>
      </c>
      <c r="C1576">
        <v>1425</v>
      </c>
      <c r="D1576">
        <v>1026</v>
      </c>
      <c r="E1576">
        <v>0.72</v>
      </c>
    </row>
    <row r="1577" spans="1:5">
      <c r="A1577" s="1">
        <v>1575</v>
      </c>
      <c r="B1577">
        <v>0.1429061191926531</v>
      </c>
      <c r="C1577">
        <v>1424</v>
      </c>
      <c r="D1577">
        <v>1025</v>
      </c>
      <c r="E1577">
        <v>0.7198033707865169</v>
      </c>
    </row>
    <row r="1578" spans="1:5">
      <c r="A1578" s="1">
        <v>1576</v>
      </c>
      <c r="B1578">
        <v>0.1429233118543038</v>
      </c>
      <c r="C1578">
        <v>1423</v>
      </c>
      <c r="D1578">
        <v>1024</v>
      </c>
      <c r="E1578">
        <v>0.7196064652143359</v>
      </c>
    </row>
    <row r="1579" spans="1:5">
      <c r="A1579" s="1">
        <v>1577</v>
      </c>
      <c r="B1579">
        <v>0.1432277006241742</v>
      </c>
      <c r="C1579">
        <v>1422</v>
      </c>
      <c r="D1579">
        <v>1024</v>
      </c>
      <c r="E1579">
        <v>0.720112517580872</v>
      </c>
    </row>
    <row r="1580" spans="1:5">
      <c r="A1580" s="1">
        <v>1578</v>
      </c>
      <c r="B1580">
        <v>0.1432710371234727</v>
      </c>
      <c r="C1580">
        <v>1421</v>
      </c>
      <c r="D1580">
        <v>1023</v>
      </c>
      <c r="E1580">
        <v>0.7199155524278676</v>
      </c>
    </row>
    <row r="1581" spans="1:5">
      <c r="A1581" s="1">
        <v>1579</v>
      </c>
      <c r="B1581">
        <v>0.1433103637318078</v>
      </c>
      <c r="C1581">
        <v>1420</v>
      </c>
      <c r="D1581">
        <v>1023</v>
      </c>
      <c r="E1581">
        <v>0.7204225352112676</v>
      </c>
    </row>
    <row r="1582" spans="1:5">
      <c r="A1582" s="1">
        <v>1580</v>
      </c>
      <c r="B1582">
        <v>0.1434179020542992</v>
      </c>
      <c r="C1582">
        <v>1419</v>
      </c>
      <c r="D1582">
        <v>1023</v>
      </c>
      <c r="E1582">
        <v>0.7209302325581395</v>
      </c>
    </row>
    <row r="1583" spans="1:5">
      <c r="A1583" s="1">
        <v>1581</v>
      </c>
      <c r="B1583">
        <v>0.1434213782573721</v>
      </c>
      <c r="C1583">
        <v>1418</v>
      </c>
      <c r="D1583">
        <v>1022</v>
      </c>
      <c r="E1583">
        <v>0.7207334273624824</v>
      </c>
    </row>
    <row r="1584" spans="1:5">
      <c r="A1584" s="1">
        <v>1582</v>
      </c>
      <c r="B1584">
        <v>0.143632625317097</v>
      </c>
      <c r="C1584">
        <v>1417</v>
      </c>
      <c r="D1584">
        <v>1021</v>
      </c>
      <c r="E1584">
        <v>0.7205363443895554</v>
      </c>
    </row>
    <row r="1585" spans="1:5">
      <c r="A1585" s="1">
        <v>1583</v>
      </c>
      <c r="B1585">
        <v>0.1437811896881023</v>
      </c>
      <c r="C1585">
        <v>1416</v>
      </c>
      <c r="D1585">
        <v>1020</v>
      </c>
      <c r="E1585">
        <v>0.7203389830508474</v>
      </c>
    </row>
    <row r="1586" spans="1:5">
      <c r="A1586" s="1">
        <v>1584</v>
      </c>
      <c r="B1586">
        <v>0.1438871635461716</v>
      </c>
      <c r="C1586">
        <v>1415</v>
      </c>
      <c r="D1586">
        <v>1019</v>
      </c>
      <c r="E1586">
        <v>0.7201413427561838</v>
      </c>
    </row>
    <row r="1587" spans="1:5">
      <c r="A1587" s="1">
        <v>1585</v>
      </c>
      <c r="B1587">
        <v>0.143889786261159</v>
      </c>
      <c r="C1587">
        <v>1414</v>
      </c>
      <c r="D1587">
        <v>1019</v>
      </c>
      <c r="E1587">
        <v>0.7206506364922206</v>
      </c>
    </row>
    <row r="1588" spans="1:5">
      <c r="A1588" s="1">
        <v>1586</v>
      </c>
      <c r="B1588">
        <v>0.1441894756490889</v>
      </c>
      <c r="C1588">
        <v>1413</v>
      </c>
      <c r="D1588">
        <v>1019</v>
      </c>
      <c r="E1588">
        <v>0.7211606510969568</v>
      </c>
    </row>
    <row r="1589" spans="1:5">
      <c r="A1589" s="1">
        <v>1587</v>
      </c>
      <c r="B1589">
        <v>0.1442383676090095</v>
      </c>
      <c r="C1589">
        <v>1412</v>
      </c>
      <c r="D1589">
        <v>1018</v>
      </c>
      <c r="E1589">
        <v>0.7209631728045326</v>
      </c>
    </row>
    <row r="1590" spans="1:5">
      <c r="A1590" s="1">
        <v>1588</v>
      </c>
      <c r="B1590">
        <v>0.1443120154455366</v>
      </c>
      <c r="C1590">
        <v>1411</v>
      </c>
      <c r="D1590">
        <v>1017</v>
      </c>
      <c r="E1590">
        <v>0.7207654145995748</v>
      </c>
    </row>
    <row r="1591" spans="1:5">
      <c r="A1591" s="1">
        <v>1589</v>
      </c>
      <c r="B1591">
        <v>0.1445870080444003</v>
      </c>
      <c r="C1591">
        <v>1410</v>
      </c>
      <c r="D1591">
        <v>1016</v>
      </c>
      <c r="E1591">
        <v>0.7205673758865249</v>
      </c>
    </row>
    <row r="1592" spans="1:5">
      <c r="A1592" s="1">
        <v>1590</v>
      </c>
      <c r="B1592">
        <v>0.1445919489316481</v>
      </c>
      <c r="C1592">
        <v>1409</v>
      </c>
      <c r="D1592">
        <v>1015</v>
      </c>
      <c r="E1592">
        <v>0.7203690560681334</v>
      </c>
    </row>
    <row r="1593" spans="1:5">
      <c r="A1593" s="1">
        <v>1591</v>
      </c>
      <c r="B1593">
        <v>0.1446257214763911</v>
      </c>
      <c r="C1593">
        <v>1408</v>
      </c>
      <c r="D1593">
        <v>1014</v>
      </c>
      <c r="E1593">
        <v>0.7201704545454546</v>
      </c>
    </row>
    <row r="1594" spans="1:5">
      <c r="A1594" s="1">
        <v>1592</v>
      </c>
      <c r="B1594">
        <v>0.1447110543822738</v>
      </c>
      <c r="C1594">
        <v>1407</v>
      </c>
      <c r="D1594">
        <v>1013</v>
      </c>
      <c r="E1594">
        <v>0.7199715707178393</v>
      </c>
    </row>
    <row r="1595" spans="1:5">
      <c r="A1595" s="1">
        <v>1593</v>
      </c>
      <c r="B1595">
        <v>0.144841754989792</v>
      </c>
      <c r="C1595">
        <v>1406</v>
      </c>
      <c r="D1595">
        <v>1012</v>
      </c>
      <c r="E1595">
        <v>0.7197724039829303</v>
      </c>
    </row>
    <row r="1596" spans="1:5">
      <c r="A1596" s="1">
        <v>1594</v>
      </c>
      <c r="B1596">
        <v>0.1448590183204921</v>
      </c>
      <c r="C1596">
        <v>1405</v>
      </c>
      <c r="D1596">
        <v>1012</v>
      </c>
      <c r="E1596">
        <v>0.7202846975088968</v>
      </c>
    </row>
    <row r="1597" spans="1:5">
      <c r="A1597" s="1">
        <v>1595</v>
      </c>
      <c r="B1597">
        <v>0.1449138549329385</v>
      </c>
      <c r="C1597">
        <v>1404</v>
      </c>
      <c r="D1597">
        <v>1011</v>
      </c>
      <c r="E1597">
        <v>0.7200854700854701</v>
      </c>
    </row>
    <row r="1598" spans="1:5">
      <c r="A1598" s="1">
        <v>1596</v>
      </c>
      <c r="B1598">
        <v>0.1450608101108095</v>
      </c>
      <c r="C1598">
        <v>1403</v>
      </c>
      <c r="D1598">
        <v>1010</v>
      </c>
      <c r="E1598">
        <v>0.7198859586600143</v>
      </c>
    </row>
    <row r="1599" spans="1:5">
      <c r="A1599" s="1">
        <v>1597</v>
      </c>
      <c r="B1599">
        <v>0.1451364160590316</v>
      </c>
      <c r="C1599">
        <v>1402</v>
      </c>
      <c r="D1599">
        <v>1009</v>
      </c>
      <c r="E1599">
        <v>0.7196861626248217</v>
      </c>
    </row>
    <row r="1600" spans="1:5">
      <c r="A1600" s="1">
        <v>1598</v>
      </c>
      <c r="B1600">
        <v>0.1452595165110324</v>
      </c>
      <c r="C1600">
        <v>1401</v>
      </c>
      <c r="D1600">
        <v>1009</v>
      </c>
      <c r="E1600">
        <v>0.7201998572448252</v>
      </c>
    </row>
    <row r="1601" spans="1:5">
      <c r="A1601" s="1">
        <v>1599</v>
      </c>
      <c r="B1601">
        <v>0.1453411731490384</v>
      </c>
      <c r="C1601">
        <v>1400</v>
      </c>
      <c r="D1601">
        <v>1008</v>
      </c>
      <c r="E1601">
        <v>0.72</v>
      </c>
    </row>
    <row r="1602" spans="1:5">
      <c r="A1602" s="1">
        <v>1600</v>
      </c>
      <c r="B1602">
        <v>0.1454979845643232</v>
      </c>
      <c r="C1602">
        <v>1399</v>
      </c>
      <c r="D1602">
        <v>1007</v>
      </c>
      <c r="E1602">
        <v>0.7197998570407433</v>
      </c>
    </row>
    <row r="1603" spans="1:5">
      <c r="A1603" s="1">
        <v>1601</v>
      </c>
      <c r="B1603">
        <v>0.1456592026735883</v>
      </c>
      <c r="C1603">
        <v>1398</v>
      </c>
      <c r="D1603">
        <v>1006</v>
      </c>
      <c r="E1603">
        <v>0.7195994277539342</v>
      </c>
    </row>
    <row r="1604" spans="1:5">
      <c r="A1604" s="1">
        <v>1602</v>
      </c>
      <c r="B1604">
        <v>0.145740766766921</v>
      </c>
      <c r="C1604">
        <v>1397</v>
      </c>
      <c r="D1604">
        <v>1005</v>
      </c>
      <c r="E1604">
        <v>0.7193987115246958</v>
      </c>
    </row>
    <row r="1605" spans="1:5">
      <c r="A1605" s="1">
        <v>1603</v>
      </c>
      <c r="B1605">
        <v>0.145925115135416</v>
      </c>
      <c r="C1605">
        <v>1396</v>
      </c>
      <c r="D1605">
        <v>1004</v>
      </c>
      <c r="E1605">
        <v>0.7191977077363897</v>
      </c>
    </row>
    <row r="1606" spans="1:5">
      <c r="A1606" s="1">
        <v>1604</v>
      </c>
      <c r="B1606">
        <v>0.1459769876660744</v>
      </c>
      <c r="C1606">
        <v>1395</v>
      </c>
      <c r="D1606">
        <v>1003</v>
      </c>
      <c r="E1606">
        <v>0.7189964157706094</v>
      </c>
    </row>
    <row r="1607" spans="1:5">
      <c r="A1607" s="1">
        <v>1605</v>
      </c>
      <c r="B1607">
        <v>0.1462379017801965</v>
      </c>
      <c r="C1607">
        <v>1394</v>
      </c>
      <c r="D1607">
        <v>1002</v>
      </c>
      <c r="E1607">
        <v>0.7187948350071736</v>
      </c>
    </row>
    <row r="1608" spans="1:5">
      <c r="A1608" s="1">
        <v>1606</v>
      </c>
      <c r="B1608">
        <v>0.1462970339676737</v>
      </c>
      <c r="C1608">
        <v>1393</v>
      </c>
      <c r="D1608">
        <v>1001</v>
      </c>
      <c r="E1608">
        <v>0.7185929648241206</v>
      </c>
    </row>
    <row r="1609" spans="1:5">
      <c r="A1609" s="1">
        <v>1607</v>
      </c>
      <c r="B1609">
        <v>0.1465529399959884</v>
      </c>
      <c r="C1609">
        <v>1392</v>
      </c>
      <c r="D1609">
        <v>1000</v>
      </c>
      <c r="E1609">
        <v>0.7183908045977011</v>
      </c>
    </row>
    <row r="1610" spans="1:5">
      <c r="A1610" s="1">
        <v>1608</v>
      </c>
      <c r="B1610">
        <v>0.1465718567194907</v>
      </c>
      <c r="C1610">
        <v>1391</v>
      </c>
      <c r="D1610">
        <v>999</v>
      </c>
      <c r="E1610">
        <v>0.7181883537023724</v>
      </c>
    </row>
    <row r="1611" spans="1:5">
      <c r="A1611" s="1">
        <v>1609</v>
      </c>
      <c r="B1611">
        <v>0.1467315908095737</v>
      </c>
      <c r="C1611">
        <v>1390</v>
      </c>
      <c r="D1611">
        <v>998</v>
      </c>
      <c r="E1611">
        <v>0.7179856115107913</v>
      </c>
    </row>
    <row r="1612" spans="1:5">
      <c r="A1612" s="1">
        <v>1610</v>
      </c>
      <c r="B1612">
        <v>0.1467533275764987</v>
      </c>
      <c r="C1612">
        <v>1389</v>
      </c>
      <c r="D1612">
        <v>997</v>
      </c>
      <c r="E1612">
        <v>0.7177825773938085</v>
      </c>
    </row>
    <row r="1613" spans="1:5">
      <c r="A1613" s="1">
        <v>1611</v>
      </c>
      <c r="B1613">
        <v>0.1468012820195819</v>
      </c>
      <c r="C1613">
        <v>1388</v>
      </c>
      <c r="D1613">
        <v>996</v>
      </c>
      <c r="E1613">
        <v>0.7175792507204611</v>
      </c>
    </row>
    <row r="1614" spans="1:5">
      <c r="A1614" s="1">
        <v>1612</v>
      </c>
      <c r="B1614">
        <v>0.146868225817812</v>
      </c>
      <c r="C1614">
        <v>1387</v>
      </c>
      <c r="D1614">
        <v>995</v>
      </c>
      <c r="E1614">
        <v>0.7173756308579669</v>
      </c>
    </row>
    <row r="1615" spans="1:5">
      <c r="A1615" s="1">
        <v>1613</v>
      </c>
      <c r="B1615">
        <v>0.1468792818059228</v>
      </c>
      <c r="C1615">
        <v>1386</v>
      </c>
      <c r="D1615">
        <v>994</v>
      </c>
      <c r="E1615">
        <v>0.7171717171717171</v>
      </c>
    </row>
    <row r="1616" spans="1:5">
      <c r="A1616" s="1">
        <v>1614</v>
      </c>
      <c r="B1616">
        <v>0.1468854267395523</v>
      </c>
      <c r="C1616">
        <v>1385</v>
      </c>
      <c r="D1616">
        <v>993</v>
      </c>
      <c r="E1616">
        <v>0.7169675090252707</v>
      </c>
    </row>
    <row r="1617" spans="1:5">
      <c r="A1617" s="1">
        <v>1615</v>
      </c>
      <c r="B1617">
        <v>0.1469327858747285</v>
      </c>
      <c r="C1617">
        <v>1384</v>
      </c>
      <c r="D1617">
        <v>992</v>
      </c>
      <c r="E1617">
        <v>0.7167630057803468</v>
      </c>
    </row>
    <row r="1618" spans="1:5">
      <c r="A1618" s="1">
        <v>1616</v>
      </c>
      <c r="B1618">
        <v>0.1469383378795763</v>
      </c>
      <c r="C1618">
        <v>1383</v>
      </c>
      <c r="D1618">
        <v>991</v>
      </c>
      <c r="E1618">
        <v>0.7165582067968185</v>
      </c>
    </row>
    <row r="1619" spans="1:5">
      <c r="A1619" s="1">
        <v>1617</v>
      </c>
      <c r="B1619">
        <v>0.1469827119916269</v>
      </c>
      <c r="C1619">
        <v>1382</v>
      </c>
      <c r="D1619">
        <v>990</v>
      </c>
      <c r="E1619">
        <v>0.7163531114327062</v>
      </c>
    </row>
    <row r="1620" spans="1:5">
      <c r="A1620" s="1">
        <v>1618</v>
      </c>
      <c r="B1620">
        <v>0.1470783607488215</v>
      </c>
      <c r="C1620">
        <v>1381</v>
      </c>
      <c r="D1620">
        <v>989</v>
      </c>
      <c r="E1620">
        <v>0.7161477190441708</v>
      </c>
    </row>
    <row r="1621" spans="1:5">
      <c r="A1621" s="1">
        <v>1619</v>
      </c>
      <c r="B1621">
        <v>0.147239811414587</v>
      </c>
      <c r="C1621">
        <v>1380</v>
      </c>
      <c r="D1621">
        <v>988</v>
      </c>
      <c r="E1621">
        <v>0.7159420289855073</v>
      </c>
    </row>
    <row r="1622" spans="1:5">
      <c r="A1622" s="1">
        <v>1620</v>
      </c>
      <c r="B1622">
        <v>0.1472807311900262</v>
      </c>
      <c r="C1622">
        <v>1379</v>
      </c>
      <c r="D1622">
        <v>988</v>
      </c>
      <c r="E1622">
        <v>0.7164612037708484</v>
      </c>
    </row>
    <row r="1623" spans="1:5">
      <c r="A1623" s="1">
        <v>1621</v>
      </c>
      <c r="B1623">
        <v>0.1473607344469849</v>
      </c>
      <c r="C1623">
        <v>1378</v>
      </c>
      <c r="D1623">
        <v>987</v>
      </c>
      <c r="E1623">
        <v>0.716255442670537</v>
      </c>
    </row>
    <row r="1624" spans="1:5">
      <c r="A1624" s="1">
        <v>1622</v>
      </c>
      <c r="B1624">
        <v>0.1474101382100947</v>
      </c>
      <c r="C1624">
        <v>1377</v>
      </c>
      <c r="D1624">
        <v>986</v>
      </c>
      <c r="E1624">
        <v>0.7160493827160493</v>
      </c>
    </row>
    <row r="1625" spans="1:5">
      <c r="A1625" s="1">
        <v>1623</v>
      </c>
      <c r="B1625">
        <v>0.1474210772632887</v>
      </c>
      <c r="C1625">
        <v>1376</v>
      </c>
      <c r="D1625">
        <v>986</v>
      </c>
      <c r="E1625">
        <v>0.7165697674418605</v>
      </c>
    </row>
    <row r="1626" spans="1:5">
      <c r="A1626" s="1">
        <v>1624</v>
      </c>
      <c r="B1626">
        <v>0.14743760103784</v>
      </c>
      <c r="C1626">
        <v>1375</v>
      </c>
      <c r="D1626">
        <v>985</v>
      </c>
      <c r="E1626">
        <v>0.7163636363636363</v>
      </c>
    </row>
    <row r="1627" spans="1:5">
      <c r="A1627" s="1">
        <v>1625</v>
      </c>
      <c r="B1627">
        <v>0.1474530500025475</v>
      </c>
      <c r="C1627">
        <v>1374</v>
      </c>
      <c r="D1627">
        <v>984</v>
      </c>
      <c r="E1627">
        <v>0.7161572052401747</v>
      </c>
    </row>
    <row r="1628" spans="1:5">
      <c r="A1628" s="1">
        <v>1626</v>
      </c>
      <c r="B1628">
        <v>0.1474828287348693</v>
      </c>
      <c r="C1628">
        <v>1373</v>
      </c>
      <c r="D1628">
        <v>983</v>
      </c>
      <c r="E1628">
        <v>0.7159504734158776</v>
      </c>
    </row>
    <row r="1629" spans="1:5">
      <c r="A1629" s="1">
        <v>1627</v>
      </c>
      <c r="B1629">
        <v>0.1476704053959885</v>
      </c>
      <c r="C1629">
        <v>1372</v>
      </c>
      <c r="D1629">
        <v>982</v>
      </c>
      <c r="E1629">
        <v>0.7157434402332361</v>
      </c>
    </row>
    <row r="1630" spans="1:5">
      <c r="A1630" s="1">
        <v>1628</v>
      </c>
      <c r="B1630">
        <v>0.1477894428076389</v>
      </c>
      <c r="C1630">
        <v>1371</v>
      </c>
      <c r="D1630">
        <v>981</v>
      </c>
      <c r="E1630">
        <v>0.7155361050328227</v>
      </c>
    </row>
    <row r="1631" spans="1:5">
      <c r="A1631" s="1">
        <v>1629</v>
      </c>
      <c r="B1631">
        <v>0.1478410497471181</v>
      </c>
      <c r="C1631">
        <v>1370</v>
      </c>
      <c r="D1631">
        <v>980</v>
      </c>
      <c r="E1631">
        <v>0.7153284671532847</v>
      </c>
    </row>
    <row r="1632" spans="1:5">
      <c r="A1632" s="1">
        <v>1630</v>
      </c>
      <c r="B1632">
        <v>0.1479063504747637</v>
      </c>
      <c r="C1632">
        <v>1369</v>
      </c>
      <c r="D1632">
        <v>980</v>
      </c>
      <c r="E1632">
        <v>0.7158509861212564</v>
      </c>
    </row>
    <row r="1633" spans="1:5">
      <c r="A1633" s="1">
        <v>1631</v>
      </c>
      <c r="B1633">
        <v>0.1479309021430062</v>
      </c>
      <c r="C1633">
        <v>1368</v>
      </c>
      <c r="D1633">
        <v>980</v>
      </c>
      <c r="E1633">
        <v>0.716374269005848</v>
      </c>
    </row>
    <row r="1634" spans="1:5">
      <c r="A1634" s="1">
        <v>1632</v>
      </c>
      <c r="B1634">
        <v>0.1481179834954673</v>
      </c>
      <c r="C1634">
        <v>1367</v>
      </c>
      <c r="D1634">
        <v>979</v>
      </c>
      <c r="E1634">
        <v>0.7161667885881492</v>
      </c>
    </row>
    <row r="1635" spans="1:5">
      <c r="A1635" s="1">
        <v>1633</v>
      </c>
      <c r="B1635">
        <v>0.1481357850844347</v>
      </c>
      <c r="C1635">
        <v>1366</v>
      </c>
      <c r="D1635">
        <v>978</v>
      </c>
      <c r="E1635">
        <v>0.7159590043923866</v>
      </c>
    </row>
    <row r="1636" spans="1:5">
      <c r="A1636" s="1">
        <v>1634</v>
      </c>
      <c r="B1636">
        <v>0.1481847908589771</v>
      </c>
      <c r="C1636">
        <v>1365</v>
      </c>
      <c r="D1636">
        <v>977</v>
      </c>
      <c r="E1636">
        <v>0.7157509157509158</v>
      </c>
    </row>
    <row r="1637" spans="1:5">
      <c r="A1637" s="1">
        <v>1635</v>
      </c>
      <c r="B1637">
        <v>0.1484177248921839</v>
      </c>
      <c r="C1637">
        <v>1364</v>
      </c>
      <c r="D1637">
        <v>977</v>
      </c>
      <c r="E1637">
        <v>0.716275659824047</v>
      </c>
    </row>
    <row r="1638" spans="1:5">
      <c r="A1638" s="1">
        <v>1636</v>
      </c>
      <c r="B1638">
        <v>0.1484200441341423</v>
      </c>
      <c r="C1638">
        <v>1363</v>
      </c>
      <c r="D1638">
        <v>976</v>
      </c>
      <c r="E1638">
        <v>0.7160674981658107</v>
      </c>
    </row>
    <row r="1639" spans="1:5">
      <c r="A1639" s="1">
        <v>1637</v>
      </c>
      <c r="B1639">
        <v>0.148479271312695</v>
      </c>
      <c r="C1639">
        <v>1362</v>
      </c>
      <c r="D1639">
        <v>975</v>
      </c>
      <c r="E1639">
        <v>0.7158590308370044</v>
      </c>
    </row>
    <row r="1640" spans="1:5">
      <c r="A1640" s="1">
        <v>1638</v>
      </c>
      <c r="B1640">
        <v>0.1485038475145508</v>
      </c>
      <c r="C1640">
        <v>1361</v>
      </c>
      <c r="D1640">
        <v>974</v>
      </c>
      <c r="E1640">
        <v>0.7156502571638501</v>
      </c>
    </row>
    <row r="1641" spans="1:5">
      <c r="A1641" s="1">
        <v>1639</v>
      </c>
      <c r="B1641">
        <v>0.1485064890030765</v>
      </c>
      <c r="C1641">
        <v>1360</v>
      </c>
      <c r="D1641">
        <v>973</v>
      </c>
      <c r="E1641">
        <v>0.7154411764705882</v>
      </c>
    </row>
    <row r="1642" spans="1:5">
      <c r="A1642" s="1">
        <v>1640</v>
      </c>
      <c r="B1642">
        <v>0.1485198116510569</v>
      </c>
      <c r="C1642">
        <v>1359</v>
      </c>
      <c r="D1642">
        <v>973</v>
      </c>
      <c r="E1642">
        <v>0.7159676232523915</v>
      </c>
    </row>
    <row r="1643" spans="1:5">
      <c r="A1643" s="1">
        <v>1641</v>
      </c>
      <c r="B1643">
        <v>0.1485493762816645</v>
      </c>
      <c r="C1643">
        <v>1358</v>
      </c>
      <c r="D1643">
        <v>972</v>
      </c>
      <c r="E1643">
        <v>0.7157584683357879</v>
      </c>
    </row>
    <row r="1644" spans="1:5">
      <c r="A1644" s="1">
        <v>1642</v>
      </c>
      <c r="B1644">
        <v>0.148792229922635</v>
      </c>
      <c r="C1644">
        <v>1357</v>
      </c>
      <c r="D1644">
        <v>971</v>
      </c>
      <c r="E1644">
        <v>0.7155490051584378</v>
      </c>
    </row>
    <row r="1645" spans="1:5">
      <c r="A1645" s="1">
        <v>1643</v>
      </c>
      <c r="B1645">
        <v>0.1488163491458749</v>
      </c>
      <c r="C1645">
        <v>1356</v>
      </c>
      <c r="D1645">
        <v>970</v>
      </c>
      <c r="E1645">
        <v>0.7153392330383481</v>
      </c>
    </row>
    <row r="1646" spans="1:5">
      <c r="A1646" s="1">
        <v>1644</v>
      </c>
      <c r="B1646">
        <v>0.148826765391882</v>
      </c>
      <c r="C1646">
        <v>1355</v>
      </c>
      <c r="D1646">
        <v>969</v>
      </c>
      <c r="E1646">
        <v>0.7151291512915129</v>
      </c>
    </row>
    <row r="1647" spans="1:5">
      <c r="A1647" s="1">
        <v>1645</v>
      </c>
      <c r="B1647">
        <v>0.1488780011521849</v>
      </c>
      <c r="C1647">
        <v>1354</v>
      </c>
      <c r="D1647">
        <v>968</v>
      </c>
      <c r="E1647">
        <v>0.7149187592319055</v>
      </c>
    </row>
    <row r="1648" spans="1:5">
      <c r="A1648" s="1">
        <v>1646</v>
      </c>
      <c r="B1648">
        <v>0.1489691802927462</v>
      </c>
      <c r="C1648">
        <v>1353</v>
      </c>
      <c r="D1648">
        <v>967</v>
      </c>
      <c r="E1648">
        <v>0.7147080561714708</v>
      </c>
    </row>
    <row r="1649" spans="1:5">
      <c r="A1649" s="1">
        <v>1647</v>
      </c>
      <c r="B1649">
        <v>0.1489768181575792</v>
      </c>
      <c r="C1649">
        <v>1352</v>
      </c>
      <c r="D1649">
        <v>967</v>
      </c>
      <c r="E1649">
        <v>0.7152366863905325</v>
      </c>
    </row>
    <row r="1650" spans="1:5">
      <c r="A1650" s="1">
        <v>1648</v>
      </c>
      <c r="B1650">
        <v>0.1491902283512481</v>
      </c>
      <c r="C1650">
        <v>1351</v>
      </c>
      <c r="D1650">
        <v>967</v>
      </c>
      <c r="E1650">
        <v>0.7157660991857883</v>
      </c>
    </row>
    <row r="1651" spans="1:5">
      <c r="A1651" s="1">
        <v>1649</v>
      </c>
      <c r="B1651">
        <v>0.1492698964328021</v>
      </c>
      <c r="C1651">
        <v>1350</v>
      </c>
      <c r="D1651">
        <v>966</v>
      </c>
      <c r="E1651">
        <v>0.7155555555555555</v>
      </c>
    </row>
    <row r="1652" spans="1:5">
      <c r="A1652" s="1">
        <v>1650</v>
      </c>
      <c r="B1652">
        <v>0.1492921888822742</v>
      </c>
      <c r="C1652">
        <v>1349</v>
      </c>
      <c r="D1652">
        <v>965</v>
      </c>
      <c r="E1652">
        <v>0.7153446997776131</v>
      </c>
    </row>
    <row r="1653" spans="1:5">
      <c r="A1653" s="1">
        <v>1651</v>
      </c>
      <c r="B1653">
        <v>0.1494610944200225</v>
      </c>
      <c r="C1653">
        <v>1348</v>
      </c>
      <c r="D1653">
        <v>964</v>
      </c>
      <c r="E1653">
        <v>0.7151335311572701</v>
      </c>
    </row>
    <row r="1654" spans="1:5">
      <c r="A1654" s="1">
        <v>1652</v>
      </c>
      <c r="B1654">
        <v>0.1496808697268079</v>
      </c>
      <c r="C1654">
        <v>1347</v>
      </c>
      <c r="D1654">
        <v>963</v>
      </c>
      <c r="E1654">
        <v>0.7149220489977728</v>
      </c>
    </row>
    <row r="1655" spans="1:5">
      <c r="A1655" s="1">
        <v>1653</v>
      </c>
      <c r="B1655">
        <v>0.1499214150986115</v>
      </c>
      <c r="C1655">
        <v>1346</v>
      </c>
      <c r="D1655">
        <v>963</v>
      </c>
      <c r="E1655">
        <v>0.7154531946508172</v>
      </c>
    </row>
    <row r="1656" spans="1:5">
      <c r="A1656" s="1">
        <v>1654</v>
      </c>
      <c r="B1656">
        <v>0.1499309006074192</v>
      </c>
      <c r="C1656">
        <v>1345</v>
      </c>
      <c r="D1656">
        <v>962</v>
      </c>
      <c r="E1656">
        <v>0.7152416356877324</v>
      </c>
    </row>
    <row r="1657" spans="1:5">
      <c r="A1657" s="1">
        <v>1655</v>
      </c>
      <c r="B1657">
        <v>0.1502043783480964</v>
      </c>
      <c r="C1657">
        <v>1344</v>
      </c>
      <c r="D1657">
        <v>961</v>
      </c>
      <c r="E1657">
        <v>0.7150297619047619</v>
      </c>
    </row>
    <row r="1658" spans="1:5">
      <c r="A1658" s="1">
        <v>1656</v>
      </c>
      <c r="B1658">
        <v>0.1503752782380765</v>
      </c>
      <c r="C1658">
        <v>1343</v>
      </c>
      <c r="D1658">
        <v>960</v>
      </c>
      <c r="E1658">
        <v>0.7148175725986597</v>
      </c>
    </row>
    <row r="1659" spans="1:5">
      <c r="A1659" s="1">
        <v>1657</v>
      </c>
      <c r="B1659">
        <v>0.1504324436991888</v>
      </c>
      <c r="C1659">
        <v>1342</v>
      </c>
      <c r="D1659">
        <v>959</v>
      </c>
      <c r="E1659">
        <v>0.7146050670640834</v>
      </c>
    </row>
    <row r="1660" spans="1:5">
      <c r="A1660" s="1">
        <v>1658</v>
      </c>
      <c r="B1660">
        <v>0.1507211413522649</v>
      </c>
      <c r="C1660">
        <v>1341</v>
      </c>
      <c r="D1660">
        <v>959</v>
      </c>
      <c r="E1660">
        <v>0.715137956748695</v>
      </c>
    </row>
    <row r="1661" spans="1:5">
      <c r="A1661" s="1">
        <v>1659</v>
      </c>
      <c r="B1661">
        <v>0.1507653886700675</v>
      </c>
      <c r="C1661">
        <v>1340</v>
      </c>
      <c r="D1661">
        <v>959</v>
      </c>
      <c r="E1661">
        <v>0.7156716417910448</v>
      </c>
    </row>
    <row r="1662" spans="1:5">
      <c r="A1662" s="1">
        <v>1660</v>
      </c>
      <c r="B1662">
        <v>0.1508336700218402</v>
      </c>
      <c r="C1662">
        <v>1339</v>
      </c>
      <c r="D1662">
        <v>958</v>
      </c>
      <c r="E1662">
        <v>0.7154592979835698</v>
      </c>
    </row>
    <row r="1663" spans="1:5">
      <c r="A1663" s="1">
        <v>1661</v>
      </c>
      <c r="B1663">
        <v>0.1508490180938828</v>
      </c>
      <c r="C1663">
        <v>1338</v>
      </c>
      <c r="D1663">
        <v>957</v>
      </c>
      <c r="E1663">
        <v>0.7152466367713004</v>
      </c>
    </row>
    <row r="1664" spans="1:5">
      <c r="A1664" s="1">
        <v>1662</v>
      </c>
      <c r="B1664">
        <v>0.1512439145690445</v>
      </c>
      <c r="C1664">
        <v>1337</v>
      </c>
      <c r="D1664">
        <v>957</v>
      </c>
      <c r="E1664">
        <v>0.7157816005983545</v>
      </c>
    </row>
    <row r="1665" spans="1:5">
      <c r="A1665" s="1">
        <v>1663</v>
      </c>
      <c r="B1665">
        <v>0.1513254042984045</v>
      </c>
      <c r="C1665">
        <v>1336</v>
      </c>
      <c r="D1665">
        <v>956</v>
      </c>
      <c r="E1665">
        <v>0.7155688622754491</v>
      </c>
    </row>
    <row r="1666" spans="1:5">
      <c r="A1666" s="1">
        <v>1664</v>
      </c>
      <c r="B1666">
        <v>0.1514717003608581</v>
      </c>
      <c r="C1666">
        <v>1335</v>
      </c>
      <c r="D1666">
        <v>956</v>
      </c>
      <c r="E1666">
        <v>0.7161048689138577</v>
      </c>
    </row>
    <row r="1667" spans="1:5">
      <c r="A1667" s="1">
        <v>1665</v>
      </c>
      <c r="B1667">
        <v>0.1515813295563797</v>
      </c>
      <c r="C1667">
        <v>1334</v>
      </c>
      <c r="D1667">
        <v>955</v>
      </c>
      <c r="E1667">
        <v>0.7158920539730135</v>
      </c>
    </row>
    <row r="1668" spans="1:5">
      <c r="A1668" s="1">
        <v>1666</v>
      </c>
      <c r="B1668">
        <v>0.1516065556830313</v>
      </c>
      <c r="C1668">
        <v>1333</v>
      </c>
      <c r="D1668">
        <v>955</v>
      </c>
      <c r="E1668">
        <v>0.7164291072768192</v>
      </c>
    </row>
    <row r="1669" spans="1:5">
      <c r="A1669" s="1">
        <v>1667</v>
      </c>
      <c r="B1669">
        <v>0.151809160186219</v>
      </c>
      <c r="C1669">
        <v>1332</v>
      </c>
      <c r="D1669">
        <v>954</v>
      </c>
      <c r="E1669">
        <v>0.7162162162162162</v>
      </c>
    </row>
    <row r="1670" spans="1:5">
      <c r="A1670" s="1">
        <v>1668</v>
      </c>
      <c r="B1670">
        <v>0.151840304598764</v>
      </c>
      <c r="C1670">
        <v>1331</v>
      </c>
      <c r="D1670">
        <v>953</v>
      </c>
      <c r="E1670">
        <v>0.7160030052592036</v>
      </c>
    </row>
    <row r="1671" spans="1:5">
      <c r="A1671" s="1">
        <v>1669</v>
      </c>
      <c r="B1671">
        <v>0.1519094329161277</v>
      </c>
      <c r="C1671">
        <v>1330</v>
      </c>
      <c r="D1671">
        <v>952</v>
      </c>
      <c r="E1671">
        <v>0.7157894736842105</v>
      </c>
    </row>
    <row r="1672" spans="1:5">
      <c r="A1672" s="1">
        <v>1670</v>
      </c>
      <c r="B1672">
        <v>0.1520882964239911</v>
      </c>
      <c r="C1672">
        <v>1329</v>
      </c>
      <c r="D1672">
        <v>952</v>
      </c>
      <c r="E1672">
        <v>0.7163280662151994</v>
      </c>
    </row>
    <row r="1673" spans="1:5">
      <c r="A1673" s="1">
        <v>1671</v>
      </c>
      <c r="B1673">
        <v>0.15244580389259</v>
      </c>
      <c r="C1673">
        <v>1328</v>
      </c>
      <c r="D1673">
        <v>951</v>
      </c>
      <c r="E1673">
        <v>0.7161144578313253</v>
      </c>
    </row>
    <row r="1674" spans="1:5">
      <c r="A1674" s="1">
        <v>1672</v>
      </c>
      <c r="B1674">
        <v>0.1525258475665092</v>
      </c>
      <c r="C1674">
        <v>1327</v>
      </c>
      <c r="D1674">
        <v>950</v>
      </c>
      <c r="E1674">
        <v>0.7159005275056518</v>
      </c>
    </row>
    <row r="1675" spans="1:5">
      <c r="A1675" s="1">
        <v>1673</v>
      </c>
      <c r="B1675">
        <v>0.1528271945800306</v>
      </c>
      <c r="C1675">
        <v>1326</v>
      </c>
      <c r="D1675">
        <v>949</v>
      </c>
      <c r="E1675">
        <v>0.7156862745098039</v>
      </c>
    </row>
    <row r="1676" spans="1:5">
      <c r="A1676" s="1">
        <v>1674</v>
      </c>
      <c r="B1676">
        <v>0.1528295247203779</v>
      </c>
      <c r="C1676">
        <v>1325</v>
      </c>
      <c r="D1676">
        <v>948</v>
      </c>
      <c r="E1676">
        <v>0.7154716981132075</v>
      </c>
    </row>
    <row r="1677" spans="1:5">
      <c r="A1677" s="1">
        <v>1675</v>
      </c>
      <c r="B1677">
        <v>0.152977734825023</v>
      </c>
      <c r="C1677">
        <v>1324</v>
      </c>
      <c r="D1677">
        <v>947</v>
      </c>
      <c r="E1677">
        <v>0.7152567975830816</v>
      </c>
    </row>
    <row r="1678" spans="1:5">
      <c r="A1678" s="1">
        <v>1676</v>
      </c>
      <c r="B1678">
        <v>0.1531090372975683</v>
      </c>
      <c r="C1678">
        <v>1323</v>
      </c>
      <c r="D1678">
        <v>946</v>
      </c>
      <c r="E1678">
        <v>0.7150415721844293</v>
      </c>
    </row>
    <row r="1679" spans="1:5">
      <c r="A1679" s="1">
        <v>1677</v>
      </c>
      <c r="B1679">
        <v>0.1532688634251267</v>
      </c>
      <c r="C1679">
        <v>1322</v>
      </c>
      <c r="D1679">
        <v>945</v>
      </c>
      <c r="E1679">
        <v>0.7148260211800302</v>
      </c>
    </row>
    <row r="1680" spans="1:5">
      <c r="A1680" s="1">
        <v>1678</v>
      </c>
      <c r="B1680">
        <v>0.1532826546970831</v>
      </c>
      <c r="C1680">
        <v>1321</v>
      </c>
      <c r="D1680">
        <v>944</v>
      </c>
      <c r="E1680">
        <v>0.7146101438304315</v>
      </c>
    </row>
    <row r="1681" spans="1:5">
      <c r="A1681" s="1">
        <v>1679</v>
      </c>
      <c r="B1681">
        <v>0.1532945096196023</v>
      </c>
      <c r="C1681">
        <v>1320</v>
      </c>
      <c r="D1681">
        <v>943</v>
      </c>
      <c r="E1681">
        <v>0.7143939393939394</v>
      </c>
    </row>
    <row r="1682" spans="1:5">
      <c r="A1682" s="1">
        <v>1680</v>
      </c>
      <c r="B1682">
        <v>0.1534361040146592</v>
      </c>
      <c r="C1682">
        <v>1319</v>
      </c>
      <c r="D1682">
        <v>942</v>
      </c>
      <c r="E1682">
        <v>0.714177407126611</v>
      </c>
    </row>
    <row r="1683" spans="1:5">
      <c r="A1683" s="1">
        <v>1681</v>
      </c>
      <c r="B1683">
        <v>0.1536188306971695</v>
      </c>
      <c r="C1683">
        <v>1318</v>
      </c>
      <c r="D1683">
        <v>941</v>
      </c>
      <c r="E1683">
        <v>0.7139605462822458</v>
      </c>
    </row>
    <row r="1684" spans="1:5">
      <c r="A1684" s="1">
        <v>1682</v>
      </c>
      <c r="B1684">
        <v>0.1537657167248518</v>
      </c>
      <c r="C1684">
        <v>1317</v>
      </c>
      <c r="D1684">
        <v>941</v>
      </c>
      <c r="E1684">
        <v>0.7145026575550494</v>
      </c>
    </row>
    <row r="1685" spans="1:5">
      <c r="A1685" s="1">
        <v>1683</v>
      </c>
      <c r="B1685">
        <v>0.154181916110141</v>
      </c>
      <c r="C1685">
        <v>1316</v>
      </c>
      <c r="D1685">
        <v>940</v>
      </c>
      <c r="E1685">
        <v>0.7142857142857143</v>
      </c>
    </row>
    <row r="1686" spans="1:5">
      <c r="A1686" s="1">
        <v>1684</v>
      </c>
      <c r="B1686">
        <v>0.1544188826472102</v>
      </c>
      <c r="C1686">
        <v>1315</v>
      </c>
      <c r="D1686">
        <v>939</v>
      </c>
      <c r="E1686">
        <v>0.7140684410646387</v>
      </c>
    </row>
    <row r="1687" spans="1:5">
      <c r="A1687" s="1">
        <v>1685</v>
      </c>
      <c r="B1687">
        <v>0.1544511134706319</v>
      </c>
      <c r="C1687">
        <v>1314</v>
      </c>
      <c r="D1687">
        <v>938</v>
      </c>
      <c r="E1687">
        <v>0.7138508371385084</v>
      </c>
    </row>
    <row r="1688" spans="1:5">
      <c r="A1688" s="1">
        <v>1686</v>
      </c>
      <c r="B1688">
        <v>0.1545278626005633</v>
      </c>
      <c r="C1688">
        <v>1313</v>
      </c>
      <c r="D1688">
        <v>938</v>
      </c>
      <c r="E1688">
        <v>0.7143945163747144</v>
      </c>
    </row>
    <row r="1689" spans="1:5">
      <c r="A1689" s="1">
        <v>1687</v>
      </c>
      <c r="B1689">
        <v>0.1545467248131596</v>
      </c>
      <c r="C1689">
        <v>1312</v>
      </c>
      <c r="D1689">
        <v>937</v>
      </c>
      <c r="E1689">
        <v>0.7141768292682927</v>
      </c>
    </row>
    <row r="1690" spans="1:5">
      <c r="A1690" s="1">
        <v>1688</v>
      </c>
      <c r="B1690">
        <v>0.1545908973549928</v>
      </c>
      <c r="C1690">
        <v>1311</v>
      </c>
      <c r="D1690">
        <v>936</v>
      </c>
      <c r="E1690">
        <v>0.7139588100686499</v>
      </c>
    </row>
    <row r="1691" spans="1:5">
      <c r="A1691" s="1">
        <v>1689</v>
      </c>
      <c r="B1691">
        <v>0.154706103720387</v>
      </c>
      <c r="C1691">
        <v>1310</v>
      </c>
      <c r="D1691">
        <v>935</v>
      </c>
      <c r="E1691">
        <v>0.7137404580152672</v>
      </c>
    </row>
    <row r="1692" spans="1:5">
      <c r="A1692" s="1">
        <v>1690</v>
      </c>
      <c r="B1692">
        <v>0.1547301348705901</v>
      </c>
      <c r="C1692">
        <v>1309</v>
      </c>
      <c r="D1692">
        <v>934</v>
      </c>
      <c r="E1692">
        <v>0.7135217723453018</v>
      </c>
    </row>
    <row r="1693" spans="1:5">
      <c r="A1693" s="1">
        <v>1691</v>
      </c>
      <c r="B1693">
        <v>0.1549169615498478</v>
      </c>
      <c r="C1693">
        <v>1308</v>
      </c>
      <c r="D1693">
        <v>933</v>
      </c>
      <c r="E1693">
        <v>0.713302752293578</v>
      </c>
    </row>
    <row r="1694" spans="1:5">
      <c r="A1694" s="1">
        <v>1692</v>
      </c>
      <c r="B1694">
        <v>0.1549878895047465</v>
      </c>
      <c r="C1694">
        <v>1307</v>
      </c>
      <c r="D1694">
        <v>932</v>
      </c>
      <c r="E1694">
        <v>0.7130833970925784</v>
      </c>
    </row>
    <row r="1695" spans="1:5">
      <c r="A1695" s="1">
        <v>1693</v>
      </c>
      <c r="B1695">
        <v>0.1551200516463638</v>
      </c>
      <c r="C1695">
        <v>1306</v>
      </c>
      <c r="D1695">
        <v>931</v>
      </c>
      <c r="E1695">
        <v>0.7128637059724349</v>
      </c>
    </row>
    <row r="1696" spans="1:5">
      <c r="A1696" s="1">
        <v>1694</v>
      </c>
      <c r="B1696">
        <v>0.1554317508752598</v>
      </c>
      <c r="C1696">
        <v>1305</v>
      </c>
      <c r="D1696">
        <v>930</v>
      </c>
      <c r="E1696">
        <v>0.7126436781609196</v>
      </c>
    </row>
    <row r="1697" spans="1:5">
      <c r="A1697" s="1">
        <v>1695</v>
      </c>
      <c r="B1697">
        <v>0.1555358690176698</v>
      </c>
      <c r="C1697">
        <v>1304</v>
      </c>
      <c r="D1697">
        <v>929</v>
      </c>
      <c r="E1697">
        <v>0.7124233128834356</v>
      </c>
    </row>
    <row r="1698" spans="1:5">
      <c r="A1698" s="1">
        <v>1696</v>
      </c>
      <c r="B1698">
        <v>0.1557201706747415</v>
      </c>
      <c r="C1698">
        <v>1303</v>
      </c>
      <c r="D1698">
        <v>928</v>
      </c>
      <c r="E1698">
        <v>0.7122026093630084</v>
      </c>
    </row>
    <row r="1699" spans="1:5">
      <c r="A1699" s="1">
        <v>1697</v>
      </c>
      <c r="B1699">
        <v>0.1559074056434406</v>
      </c>
      <c r="C1699">
        <v>1302</v>
      </c>
      <c r="D1699">
        <v>927</v>
      </c>
      <c r="E1699">
        <v>0.7119815668202765</v>
      </c>
    </row>
    <row r="1700" spans="1:5">
      <c r="A1700" s="1">
        <v>1698</v>
      </c>
      <c r="B1700">
        <v>0.155919526383741</v>
      </c>
      <c r="C1700">
        <v>1301</v>
      </c>
      <c r="D1700">
        <v>926</v>
      </c>
      <c r="E1700">
        <v>0.7117601844734819</v>
      </c>
    </row>
    <row r="1701" spans="1:5">
      <c r="A1701" s="1">
        <v>1699</v>
      </c>
      <c r="B1701">
        <v>0.1560928220884259</v>
      </c>
      <c r="C1701">
        <v>1300</v>
      </c>
      <c r="D1701">
        <v>925</v>
      </c>
      <c r="E1701">
        <v>0.7115384615384616</v>
      </c>
    </row>
    <row r="1702" spans="1:5">
      <c r="A1702" s="1">
        <v>1700</v>
      </c>
      <c r="B1702">
        <v>0.1561213176198004</v>
      </c>
      <c r="C1702">
        <v>1299</v>
      </c>
      <c r="D1702">
        <v>924</v>
      </c>
      <c r="E1702">
        <v>0.7113163972286374</v>
      </c>
    </row>
    <row r="1703" spans="1:5">
      <c r="A1703" s="1">
        <v>1701</v>
      </c>
      <c r="B1703">
        <v>0.1563636817810767</v>
      </c>
      <c r="C1703">
        <v>1298</v>
      </c>
      <c r="D1703">
        <v>923</v>
      </c>
      <c r="E1703">
        <v>0.7110939907550077</v>
      </c>
    </row>
    <row r="1704" spans="1:5">
      <c r="A1704" s="1">
        <v>1702</v>
      </c>
      <c r="B1704">
        <v>0.1563811943162827</v>
      </c>
      <c r="C1704">
        <v>1297</v>
      </c>
      <c r="D1704">
        <v>922</v>
      </c>
      <c r="E1704">
        <v>0.7108712413261372</v>
      </c>
    </row>
    <row r="1705" spans="1:5">
      <c r="A1705" s="1">
        <v>1703</v>
      </c>
      <c r="B1705">
        <v>0.156398071388403</v>
      </c>
      <c r="C1705">
        <v>1296</v>
      </c>
      <c r="D1705">
        <v>921</v>
      </c>
      <c r="E1705">
        <v>0.7106481481481481</v>
      </c>
    </row>
    <row r="1706" spans="1:5">
      <c r="A1706" s="1">
        <v>1704</v>
      </c>
      <c r="B1706">
        <v>0.1564942833726981</v>
      </c>
      <c r="C1706">
        <v>1295</v>
      </c>
      <c r="D1706">
        <v>920</v>
      </c>
      <c r="E1706">
        <v>0.7104247104247104</v>
      </c>
    </row>
    <row r="1707" spans="1:5">
      <c r="A1707" s="1">
        <v>1705</v>
      </c>
      <c r="B1707">
        <v>0.1569551950536772</v>
      </c>
      <c r="C1707">
        <v>1294</v>
      </c>
      <c r="D1707">
        <v>919</v>
      </c>
      <c r="E1707">
        <v>0.7102009273570324</v>
      </c>
    </row>
    <row r="1708" spans="1:5">
      <c r="A1708" s="1">
        <v>1706</v>
      </c>
      <c r="B1708">
        <v>0.1569626335242766</v>
      </c>
      <c r="C1708">
        <v>1293</v>
      </c>
      <c r="D1708">
        <v>918</v>
      </c>
      <c r="E1708">
        <v>0.7099767981438515</v>
      </c>
    </row>
    <row r="1709" spans="1:5">
      <c r="A1709" s="1">
        <v>1707</v>
      </c>
      <c r="B1709">
        <v>0.1570701213826533</v>
      </c>
      <c r="C1709">
        <v>1292</v>
      </c>
      <c r="D1709">
        <v>917</v>
      </c>
      <c r="E1709">
        <v>0.7097523219814241</v>
      </c>
    </row>
    <row r="1710" spans="1:5">
      <c r="A1710" s="1">
        <v>1708</v>
      </c>
      <c r="B1710">
        <v>0.1571265607389059</v>
      </c>
      <c r="C1710">
        <v>1291</v>
      </c>
      <c r="D1710">
        <v>916</v>
      </c>
      <c r="E1710">
        <v>0.7095274980635167</v>
      </c>
    </row>
    <row r="1711" spans="1:5">
      <c r="A1711" s="1">
        <v>1709</v>
      </c>
      <c r="B1711">
        <v>0.1571376891587741</v>
      </c>
      <c r="C1711">
        <v>1290</v>
      </c>
      <c r="D1711">
        <v>916</v>
      </c>
      <c r="E1711">
        <v>0.710077519379845</v>
      </c>
    </row>
    <row r="1712" spans="1:5">
      <c r="A1712" s="1">
        <v>1710</v>
      </c>
      <c r="B1712">
        <v>0.1573278782648799</v>
      </c>
      <c r="C1712">
        <v>1289</v>
      </c>
      <c r="D1712">
        <v>915</v>
      </c>
      <c r="E1712">
        <v>0.7098525989138867</v>
      </c>
    </row>
    <row r="1713" spans="1:5">
      <c r="A1713" s="1">
        <v>1711</v>
      </c>
      <c r="B1713">
        <v>0.1573352073488685</v>
      </c>
      <c r="C1713">
        <v>1288</v>
      </c>
      <c r="D1713">
        <v>914</v>
      </c>
      <c r="E1713">
        <v>0.7096273291925466</v>
      </c>
    </row>
    <row r="1714" spans="1:5">
      <c r="A1714" s="1">
        <v>1712</v>
      </c>
      <c r="B1714">
        <v>0.1574736408743007</v>
      </c>
      <c r="C1714">
        <v>1287</v>
      </c>
      <c r="D1714">
        <v>913</v>
      </c>
      <c r="E1714">
        <v>0.7094017094017094</v>
      </c>
    </row>
    <row r="1715" spans="1:5">
      <c r="A1715" s="1">
        <v>1713</v>
      </c>
      <c r="B1715">
        <v>0.1575265804695256</v>
      </c>
      <c r="C1715">
        <v>1286</v>
      </c>
      <c r="D1715">
        <v>912</v>
      </c>
      <c r="E1715">
        <v>0.7091757387247278</v>
      </c>
    </row>
    <row r="1716" spans="1:5">
      <c r="A1716" s="1">
        <v>1714</v>
      </c>
      <c r="B1716">
        <v>0.1575701120916371</v>
      </c>
      <c r="C1716">
        <v>1285</v>
      </c>
      <c r="D1716">
        <v>911</v>
      </c>
      <c r="E1716">
        <v>0.7089494163424125</v>
      </c>
    </row>
    <row r="1717" spans="1:5">
      <c r="A1717" s="1">
        <v>1715</v>
      </c>
      <c r="B1717">
        <v>0.1577054297231371</v>
      </c>
      <c r="C1717">
        <v>1284</v>
      </c>
      <c r="D1717">
        <v>910</v>
      </c>
      <c r="E1717">
        <v>0.7087227414330218</v>
      </c>
    </row>
    <row r="1718" spans="1:5">
      <c r="A1718" s="1">
        <v>1716</v>
      </c>
      <c r="B1718">
        <v>0.1577259761968577</v>
      </c>
      <c r="C1718">
        <v>1283</v>
      </c>
      <c r="D1718">
        <v>909</v>
      </c>
      <c r="E1718">
        <v>0.7084957131722526</v>
      </c>
    </row>
    <row r="1719" spans="1:5">
      <c r="A1719" s="1">
        <v>1717</v>
      </c>
      <c r="B1719">
        <v>0.1578655998267573</v>
      </c>
      <c r="C1719">
        <v>1282</v>
      </c>
      <c r="D1719">
        <v>908</v>
      </c>
      <c r="E1719">
        <v>0.7082683307332294</v>
      </c>
    </row>
    <row r="1720" spans="1:5">
      <c r="A1720" s="1">
        <v>1718</v>
      </c>
      <c r="B1720">
        <v>0.1579306618037322</v>
      </c>
      <c r="C1720">
        <v>1281</v>
      </c>
      <c r="D1720">
        <v>907</v>
      </c>
      <c r="E1720">
        <v>0.7080405932864949</v>
      </c>
    </row>
    <row r="1721" spans="1:5">
      <c r="A1721" s="1">
        <v>1719</v>
      </c>
      <c r="B1721">
        <v>0.1579337411519397</v>
      </c>
      <c r="C1721">
        <v>1280</v>
      </c>
      <c r="D1721">
        <v>906</v>
      </c>
      <c r="E1721">
        <v>0.7078125</v>
      </c>
    </row>
    <row r="1722" spans="1:5">
      <c r="A1722" s="1">
        <v>1720</v>
      </c>
      <c r="B1722">
        <v>0.1581179644507111</v>
      </c>
      <c r="C1722">
        <v>1279</v>
      </c>
      <c r="D1722">
        <v>905</v>
      </c>
      <c r="E1722">
        <v>0.7075840500390931</v>
      </c>
    </row>
    <row r="1723" spans="1:5">
      <c r="A1723" s="1">
        <v>1721</v>
      </c>
      <c r="B1723">
        <v>0.1581856149686311</v>
      </c>
      <c r="C1723">
        <v>1278</v>
      </c>
      <c r="D1723">
        <v>905</v>
      </c>
      <c r="E1723">
        <v>0.7081377151799687</v>
      </c>
    </row>
    <row r="1724" spans="1:5">
      <c r="A1724" s="1">
        <v>1722</v>
      </c>
      <c r="B1724">
        <v>0.1582188292246087</v>
      </c>
      <c r="C1724">
        <v>1277</v>
      </c>
      <c r="D1724">
        <v>905</v>
      </c>
      <c r="E1724">
        <v>0.7086922474549726</v>
      </c>
    </row>
    <row r="1725" spans="1:5">
      <c r="A1725" s="1">
        <v>1723</v>
      </c>
      <c r="B1725">
        <v>0.1583555161349892</v>
      </c>
      <c r="C1725">
        <v>1276</v>
      </c>
      <c r="D1725">
        <v>905</v>
      </c>
      <c r="E1725">
        <v>0.7092476489028213</v>
      </c>
    </row>
    <row r="1726" spans="1:5">
      <c r="A1726" s="1">
        <v>1724</v>
      </c>
      <c r="B1726">
        <v>0.1584055434941698</v>
      </c>
      <c r="C1726">
        <v>1275</v>
      </c>
      <c r="D1726">
        <v>904</v>
      </c>
      <c r="E1726">
        <v>0.7090196078431372</v>
      </c>
    </row>
    <row r="1727" spans="1:5">
      <c r="A1727" s="1">
        <v>1725</v>
      </c>
      <c r="B1727">
        <v>0.1584486032370478</v>
      </c>
      <c r="C1727">
        <v>1274</v>
      </c>
      <c r="D1727">
        <v>903</v>
      </c>
      <c r="E1727">
        <v>0.7087912087912088</v>
      </c>
    </row>
    <row r="1728" spans="1:5">
      <c r="A1728" s="1">
        <v>1726</v>
      </c>
      <c r="B1728">
        <v>0.1584537043655851</v>
      </c>
      <c r="C1728">
        <v>1273</v>
      </c>
      <c r="D1728">
        <v>902</v>
      </c>
      <c r="E1728">
        <v>0.7085624509033779</v>
      </c>
    </row>
    <row r="1729" spans="1:5">
      <c r="A1729" s="1">
        <v>1727</v>
      </c>
      <c r="B1729">
        <v>0.1584835060876921</v>
      </c>
      <c r="C1729">
        <v>1272</v>
      </c>
      <c r="D1729">
        <v>901</v>
      </c>
      <c r="E1729">
        <v>0.7083333333333334</v>
      </c>
    </row>
    <row r="1730" spans="1:5">
      <c r="A1730" s="1">
        <v>1728</v>
      </c>
      <c r="B1730">
        <v>0.1585942905521955</v>
      </c>
      <c r="C1730">
        <v>1271</v>
      </c>
      <c r="D1730">
        <v>900</v>
      </c>
      <c r="E1730">
        <v>0.7081038552321007</v>
      </c>
    </row>
    <row r="1731" spans="1:5">
      <c r="A1731" s="1">
        <v>1729</v>
      </c>
      <c r="B1731">
        <v>0.1586722995740795</v>
      </c>
      <c r="C1731">
        <v>1270</v>
      </c>
      <c r="D1731">
        <v>900</v>
      </c>
      <c r="E1731">
        <v>0.7086614173228346</v>
      </c>
    </row>
    <row r="1732" spans="1:5">
      <c r="A1732" s="1">
        <v>1730</v>
      </c>
      <c r="B1732">
        <v>0.1586830077261681</v>
      </c>
      <c r="C1732">
        <v>1269</v>
      </c>
      <c r="D1732">
        <v>899</v>
      </c>
      <c r="E1732">
        <v>0.7084318360914106</v>
      </c>
    </row>
    <row r="1733" spans="1:5">
      <c r="A1733" s="1">
        <v>1731</v>
      </c>
      <c r="B1733">
        <v>0.1588068068928985</v>
      </c>
      <c r="C1733">
        <v>1268</v>
      </c>
      <c r="D1733">
        <v>898</v>
      </c>
      <c r="E1733">
        <v>0.7082018927444795</v>
      </c>
    </row>
    <row r="1734" spans="1:5">
      <c r="A1734" s="1">
        <v>1732</v>
      </c>
      <c r="B1734">
        <v>0.1589315810541558</v>
      </c>
      <c r="C1734">
        <v>1267</v>
      </c>
      <c r="D1734">
        <v>898</v>
      </c>
      <c r="E1734">
        <v>0.7087608524072613</v>
      </c>
    </row>
    <row r="1735" spans="1:5">
      <c r="A1735" s="1">
        <v>1733</v>
      </c>
      <c r="B1735">
        <v>0.1590621331847366</v>
      </c>
      <c r="C1735">
        <v>1266</v>
      </c>
      <c r="D1735">
        <v>897</v>
      </c>
      <c r="E1735">
        <v>0.7085308056872038</v>
      </c>
    </row>
    <row r="1736" spans="1:5">
      <c r="A1736" s="1">
        <v>1734</v>
      </c>
      <c r="B1736">
        <v>0.1592496772408802</v>
      </c>
      <c r="C1736">
        <v>1265</v>
      </c>
      <c r="D1736">
        <v>897</v>
      </c>
      <c r="E1736">
        <v>0.7090909090909091</v>
      </c>
    </row>
    <row r="1737" spans="1:5">
      <c r="A1737" s="1">
        <v>1735</v>
      </c>
      <c r="B1737">
        <v>0.1593762908976339</v>
      </c>
      <c r="C1737">
        <v>1264</v>
      </c>
      <c r="D1737">
        <v>897</v>
      </c>
      <c r="E1737">
        <v>0.7096518987341772</v>
      </c>
    </row>
    <row r="1738" spans="1:5">
      <c r="A1738" s="1">
        <v>1736</v>
      </c>
      <c r="B1738">
        <v>0.159453111518304</v>
      </c>
      <c r="C1738">
        <v>1263</v>
      </c>
      <c r="D1738">
        <v>896</v>
      </c>
      <c r="E1738">
        <v>0.7094220110847189</v>
      </c>
    </row>
    <row r="1739" spans="1:5">
      <c r="A1739" s="1">
        <v>1737</v>
      </c>
      <c r="B1739">
        <v>0.1594944804724188</v>
      </c>
      <c r="C1739">
        <v>1262</v>
      </c>
      <c r="D1739">
        <v>896</v>
      </c>
      <c r="E1739">
        <v>0.7099841521394612</v>
      </c>
    </row>
    <row r="1740" spans="1:5">
      <c r="A1740" s="1">
        <v>1738</v>
      </c>
      <c r="B1740">
        <v>0.1595360214430777</v>
      </c>
      <c r="C1740">
        <v>1261</v>
      </c>
      <c r="D1740">
        <v>895</v>
      </c>
      <c r="E1740">
        <v>0.7097541633624108</v>
      </c>
    </row>
    <row r="1741" spans="1:5">
      <c r="A1741" s="1">
        <v>1739</v>
      </c>
      <c r="B1741">
        <v>0.1595841633616146</v>
      </c>
      <c r="C1741">
        <v>1260</v>
      </c>
      <c r="D1741">
        <v>894</v>
      </c>
      <c r="E1741">
        <v>0.7095238095238096</v>
      </c>
    </row>
    <row r="1742" spans="1:5">
      <c r="A1742" s="1">
        <v>1740</v>
      </c>
      <c r="B1742">
        <v>0.1598658032588398</v>
      </c>
      <c r="C1742">
        <v>1259</v>
      </c>
      <c r="D1742">
        <v>894</v>
      </c>
      <c r="E1742">
        <v>0.710087370929309</v>
      </c>
    </row>
    <row r="1743" spans="1:5">
      <c r="A1743" s="1">
        <v>1741</v>
      </c>
      <c r="B1743">
        <v>0.1600075627266939</v>
      </c>
      <c r="C1743">
        <v>1258</v>
      </c>
      <c r="D1743">
        <v>894</v>
      </c>
      <c r="E1743">
        <v>0.7106518282988871</v>
      </c>
    </row>
    <row r="1744" spans="1:5">
      <c r="A1744" s="1">
        <v>1742</v>
      </c>
      <c r="B1744">
        <v>0.1600327413141009</v>
      </c>
      <c r="C1744">
        <v>1257</v>
      </c>
      <c r="D1744">
        <v>893</v>
      </c>
      <c r="E1744">
        <v>0.7104216388225935</v>
      </c>
    </row>
    <row r="1745" spans="1:5">
      <c r="A1745" s="1">
        <v>1743</v>
      </c>
      <c r="B1745">
        <v>0.1604054298101412</v>
      </c>
      <c r="C1745">
        <v>1256</v>
      </c>
      <c r="D1745">
        <v>892</v>
      </c>
      <c r="E1745">
        <v>0.7101910828025477</v>
      </c>
    </row>
    <row r="1746" spans="1:5">
      <c r="A1746" s="1">
        <v>1744</v>
      </c>
      <c r="B1746">
        <v>0.1604625368252508</v>
      </c>
      <c r="C1746">
        <v>1255</v>
      </c>
      <c r="D1746">
        <v>891</v>
      </c>
      <c r="E1746">
        <v>0.7099601593625497</v>
      </c>
    </row>
    <row r="1747" spans="1:5">
      <c r="A1747" s="1">
        <v>1745</v>
      </c>
      <c r="B1747">
        <v>0.1606872436190523</v>
      </c>
      <c r="C1747">
        <v>1254</v>
      </c>
      <c r="D1747">
        <v>890</v>
      </c>
      <c r="E1747">
        <v>0.7097288676236044</v>
      </c>
    </row>
    <row r="1748" spans="1:5">
      <c r="A1748" s="1">
        <v>1746</v>
      </c>
      <c r="B1748">
        <v>0.1607411268655348</v>
      </c>
      <c r="C1748">
        <v>1253</v>
      </c>
      <c r="D1748">
        <v>890</v>
      </c>
      <c r="E1748">
        <v>0.7102952913008779</v>
      </c>
    </row>
    <row r="1749" spans="1:5">
      <c r="A1749" s="1">
        <v>1747</v>
      </c>
      <c r="B1749">
        <v>0.1609023765306574</v>
      </c>
      <c r="C1749">
        <v>1252</v>
      </c>
      <c r="D1749">
        <v>889</v>
      </c>
      <c r="E1749">
        <v>0.7100638977635783</v>
      </c>
    </row>
    <row r="1750" spans="1:5">
      <c r="A1750" s="1">
        <v>1748</v>
      </c>
      <c r="B1750">
        <v>0.1609053890782128</v>
      </c>
      <c r="C1750">
        <v>1251</v>
      </c>
      <c r="D1750">
        <v>888</v>
      </c>
      <c r="E1750">
        <v>0.709832134292566</v>
      </c>
    </row>
    <row r="1751" spans="1:5">
      <c r="A1751" s="1">
        <v>1749</v>
      </c>
      <c r="B1751">
        <v>0.1610314870879828</v>
      </c>
      <c r="C1751">
        <v>1250</v>
      </c>
      <c r="D1751">
        <v>887</v>
      </c>
      <c r="E1751">
        <v>0.7096</v>
      </c>
    </row>
    <row r="1752" spans="1:5">
      <c r="A1752" s="1">
        <v>1750</v>
      </c>
      <c r="B1752">
        <v>0.1612042255798309</v>
      </c>
      <c r="C1752">
        <v>1249</v>
      </c>
      <c r="D1752">
        <v>886</v>
      </c>
      <c r="E1752">
        <v>0.7093674939951962</v>
      </c>
    </row>
    <row r="1753" spans="1:5">
      <c r="A1753" s="1">
        <v>1751</v>
      </c>
      <c r="B1753">
        <v>0.1612375398256569</v>
      </c>
      <c r="C1753">
        <v>1248</v>
      </c>
      <c r="D1753">
        <v>885</v>
      </c>
      <c r="E1753">
        <v>0.7091346153846154</v>
      </c>
    </row>
    <row r="1754" spans="1:5">
      <c r="A1754" s="1">
        <v>1752</v>
      </c>
      <c r="B1754">
        <v>0.1613444702092046</v>
      </c>
      <c r="C1754">
        <v>1247</v>
      </c>
      <c r="D1754">
        <v>884</v>
      </c>
      <c r="E1754">
        <v>0.7089013632718525</v>
      </c>
    </row>
    <row r="1755" spans="1:5">
      <c r="A1755" s="1">
        <v>1753</v>
      </c>
      <c r="B1755">
        <v>0.1614273195365321</v>
      </c>
      <c r="C1755">
        <v>1246</v>
      </c>
      <c r="D1755">
        <v>883</v>
      </c>
      <c r="E1755">
        <v>0.7086677367576244</v>
      </c>
    </row>
    <row r="1756" spans="1:5">
      <c r="A1756" s="1">
        <v>1754</v>
      </c>
      <c r="B1756">
        <v>0.1614766321626826</v>
      </c>
      <c r="C1756">
        <v>1245</v>
      </c>
      <c r="D1756">
        <v>882</v>
      </c>
      <c r="E1756">
        <v>0.708433734939759</v>
      </c>
    </row>
    <row r="1757" spans="1:5">
      <c r="A1757" s="1">
        <v>1755</v>
      </c>
      <c r="B1757">
        <v>0.1615978980363844</v>
      </c>
      <c r="C1757">
        <v>1244</v>
      </c>
      <c r="D1757">
        <v>881</v>
      </c>
      <c r="E1757">
        <v>0.7081993569131833</v>
      </c>
    </row>
    <row r="1758" spans="1:5">
      <c r="A1758" s="1">
        <v>1756</v>
      </c>
      <c r="B1758">
        <v>0.1616867322407565</v>
      </c>
      <c r="C1758">
        <v>1243</v>
      </c>
      <c r="D1758">
        <v>880</v>
      </c>
      <c r="E1758">
        <v>0.7079646017699115</v>
      </c>
    </row>
    <row r="1759" spans="1:5">
      <c r="A1759" s="1">
        <v>1757</v>
      </c>
      <c r="B1759">
        <v>0.1617051395740567</v>
      </c>
      <c r="C1759">
        <v>1242</v>
      </c>
      <c r="D1759">
        <v>879</v>
      </c>
      <c r="E1759">
        <v>0.7077294685990339</v>
      </c>
    </row>
    <row r="1760" spans="1:5">
      <c r="A1760" s="1">
        <v>1758</v>
      </c>
      <c r="B1760">
        <v>0.1617567719818567</v>
      </c>
      <c r="C1760">
        <v>1241</v>
      </c>
      <c r="D1760">
        <v>879</v>
      </c>
      <c r="E1760">
        <v>0.7082997582594682</v>
      </c>
    </row>
    <row r="1761" spans="1:5">
      <c r="A1761" s="1">
        <v>1759</v>
      </c>
      <c r="B1761">
        <v>0.1617613027953491</v>
      </c>
      <c r="C1761">
        <v>1240</v>
      </c>
      <c r="D1761">
        <v>878</v>
      </c>
      <c r="E1761">
        <v>0.7080645161290322</v>
      </c>
    </row>
    <row r="1762" spans="1:5">
      <c r="A1762" s="1">
        <v>1760</v>
      </c>
      <c r="B1762">
        <v>0.1620921995702682</v>
      </c>
      <c r="C1762">
        <v>1239</v>
      </c>
      <c r="D1762">
        <v>878</v>
      </c>
      <c r="E1762">
        <v>0.7086359967715899</v>
      </c>
    </row>
    <row r="1763" spans="1:5">
      <c r="A1763" s="1">
        <v>1761</v>
      </c>
      <c r="B1763">
        <v>0.162171448116454</v>
      </c>
      <c r="C1763">
        <v>1238</v>
      </c>
      <c r="D1763">
        <v>877</v>
      </c>
      <c r="E1763">
        <v>0.7084006462035541</v>
      </c>
    </row>
    <row r="1764" spans="1:5">
      <c r="A1764" s="1">
        <v>1762</v>
      </c>
      <c r="B1764">
        <v>0.1624270136973713</v>
      </c>
      <c r="C1764">
        <v>1237</v>
      </c>
      <c r="D1764">
        <v>877</v>
      </c>
      <c r="E1764">
        <v>0.7089733225545675</v>
      </c>
    </row>
    <row r="1765" spans="1:5">
      <c r="A1765" s="1">
        <v>1763</v>
      </c>
      <c r="B1765">
        <v>0.1625449831490187</v>
      </c>
      <c r="C1765">
        <v>1236</v>
      </c>
      <c r="D1765">
        <v>876</v>
      </c>
      <c r="E1765">
        <v>0.7087378640776699</v>
      </c>
    </row>
    <row r="1766" spans="1:5">
      <c r="A1766" s="1">
        <v>1764</v>
      </c>
      <c r="B1766">
        <v>0.1625494528947549</v>
      </c>
      <c r="C1766">
        <v>1235</v>
      </c>
      <c r="D1766">
        <v>875</v>
      </c>
      <c r="E1766">
        <v>0.708502024291498</v>
      </c>
    </row>
    <row r="1767" spans="1:5">
      <c r="A1767" s="1">
        <v>1765</v>
      </c>
      <c r="B1767">
        <v>0.1626392453178518</v>
      </c>
      <c r="C1767">
        <v>1234</v>
      </c>
      <c r="D1767">
        <v>874</v>
      </c>
      <c r="E1767">
        <v>0.7082658022690438</v>
      </c>
    </row>
    <row r="1768" spans="1:5">
      <c r="A1768" s="1">
        <v>1766</v>
      </c>
      <c r="B1768">
        <v>0.1626830209015404</v>
      </c>
      <c r="C1768">
        <v>1233</v>
      </c>
      <c r="D1768">
        <v>873</v>
      </c>
      <c r="E1768">
        <v>0.708029197080292</v>
      </c>
    </row>
    <row r="1769" spans="1:5">
      <c r="A1769" s="1">
        <v>1767</v>
      </c>
      <c r="B1769">
        <v>0.1627041776055203</v>
      </c>
      <c r="C1769">
        <v>1232</v>
      </c>
      <c r="D1769">
        <v>872</v>
      </c>
      <c r="E1769">
        <v>0.7077922077922078</v>
      </c>
    </row>
    <row r="1770" spans="1:5">
      <c r="A1770" s="1">
        <v>1768</v>
      </c>
      <c r="B1770">
        <v>0.1630389730402806</v>
      </c>
      <c r="C1770">
        <v>1231</v>
      </c>
      <c r="D1770">
        <v>871</v>
      </c>
      <c r="E1770">
        <v>0.7075548334687246</v>
      </c>
    </row>
    <row r="1771" spans="1:5">
      <c r="A1771" s="1">
        <v>1769</v>
      </c>
      <c r="B1771">
        <v>0.1632421395123771</v>
      </c>
      <c r="C1771">
        <v>1230</v>
      </c>
      <c r="D1771">
        <v>870</v>
      </c>
      <c r="E1771">
        <v>0.7073170731707317</v>
      </c>
    </row>
    <row r="1772" spans="1:5">
      <c r="A1772" s="1">
        <v>1770</v>
      </c>
      <c r="B1772">
        <v>0.1632574320704814</v>
      </c>
      <c r="C1772">
        <v>1229</v>
      </c>
      <c r="D1772">
        <v>869</v>
      </c>
      <c r="E1772">
        <v>0.7070789259560618</v>
      </c>
    </row>
    <row r="1773" spans="1:5">
      <c r="A1773" s="1">
        <v>1771</v>
      </c>
      <c r="B1773">
        <v>0.1636938484072203</v>
      </c>
      <c r="C1773">
        <v>1228</v>
      </c>
      <c r="D1773">
        <v>868</v>
      </c>
      <c r="E1773">
        <v>0.7068403908794788</v>
      </c>
    </row>
    <row r="1774" spans="1:5">
      <c r="A1774" s="1">
        <v>1772</v>
      </c>
      <c r="B1774">
        <v>0.1639606503550803</v>
      </c>
      <c r="C1774">
        <v>1227</v>
      </c>
      <c r="D1774">
        <v>868</v>
      </c>
      <c r="E1774">
        <v>0.7074164629176855</v>
      </c>
    </row>
    <row r="1775" spans="1:5">
      <c r="A1775" s="1">
        <v>1773</v>
      </c>
      <c r="B1775">
        <v>0.1640079827907925</v>
      </c>
      <c r="C1775">
        <v>1226</v>
      </c>
      <c r="D1775">
        <v>868</v>
      </c>
      <c r="E1775">
        <v>0.7079934747145188</v>
      </c>
    </row>
    <row r="1776" spans="1:5">
      <c r="A1776" s="1">
        <v>1774</v>
      </c>
      <c r="B1776">
        <v>0.1641777936997082</v>
      </c>
      <c r="C1776">
        <v>1225</v>
      </c>
      <c r="D1776">
        <v>867</v>
      </c>
      <c r="E1776">
        <v>0.7077551020408164</v>
      </c>
    </row>
    <row r="1777" spans="1:5">
      <c r="A1777" s="1">
        <v>1775</v>
      </c>
      <c r="B1777">
        <v>0.1642074526168722</v>
      </c>
      <c r="C1777">
        <v>1224</v>
      </c>
      <c r="D1777">
        <v>866</v>
      </c>
      <c r="E1777">
        <v>0.7075163398692811</v>
      </c>
    </row>
    <row r="1778" spans="1:5">
      <c r="A1778" s="1">
        <v>1776</v>
      </c>
      <c r="B1778">
        <v>0.1642946817765392</v>
      </c>
      <c r="C1778">
        <v>1223</v>
      </c>
      <c r="D1778">
        <v>865</v>
      </c>
      <c r="E1778">
        <v>0.7072771872444807</v>
      </c>
    </row>
    <row r="1779" spans="1:5">
      <c r="A1779" s="1">
        <v>1777</v>
      </c>
      <c r="B1779">
        <v>0.1644291339425905</v>
      </c>
      <c r="C1779">
        <v>1222</v>
      </c>
      <c r="D1779">
        <v>864</v>
      </c>
      <c r="E1779">
        <v>0.707037643207856</v>
      </c>
    </row>
    <row r="1780" spans="1:5">
      <c r="A1780" s="1">
        <v>1778</v>
      </c>
      <c r="B1780">
        <v>0.1645821631079833</v>
      </c>
      <c r="C1780">
        <v>1221</v>
      </c>
      <c r="D1780">
        <v>864</v>
      </c>
      <c r="E1780">
        <v>0.7076167076167076</v>
      </c>
    </row>
    <row r="1781" spans="1:5">
      <c r="A1781" s="1">
        <v>1779</v>
      </c>
      <c r="B1781">
        <v>0.1645838557715393</v>
      </c>
      <c r="C1781">
        <v>1220</v>
      </c>
      <c r="D1781">
        <v>863</v>
      </c>
      <c r="E1781">
        <v>0.7073770491803278</v>
      </c>
    </row>
    <row r="1782" spans="1:5">
      <c r="A1782" s="1">
        <v>1780</v>
      </c>
      <c r="B1782">
        <v>0.1647319733422137</v>
      </c>
      <c r="C1782">
        <v>1219</v>
      </c>
      <c r="D1782">
        <v>862</v>
      </c>
      <c r="E1782">
        <v>0.7071369975389664</v>
      </c>
    </row>
    <row r="1783" spans="1:5">
      <c r="A1783" s="1">
        <v>1781</v>
      </c>
      <c r="B1783">
        <v>0.1647896275609364</v>
      </c>
      <c r="C1783">
        <v>1218</v>
      </c>
      <c r="D1783">
        <v>861</v>
      </c>
      <c r="E1783">
        <v>0.7068965517241379</v>
      </c>
    </row>
    <row r="1784" spans="1:5">
      <c r="A1784" s="1">
        <v>1782</v>
      </c>
      <c r="B1784">
        <v>0.1648329897913081</v>
      </c>
      <c r="C1784">
        <v>1217</v>
      </c>
      <c r="D1784">
        <v>860</v>
      </c>
      <c r="E1784">
        <v>0.7066557107641742</v>
      </c>
    </row>
    <row r="1785" spans="1:5">
      <c r="A1785" s="1">
        <v>1783</v>
      </c>
      <c r="B1785">
        <v>0.1649363126392842</v>
      </c>
      <c r="C1785">
        <v>1216</v>
      </c>
      <c r="D1785">
        <v>859</v>
      </c>
      <c r="E1785">
        <v>0.7064144736842105</v>
      </c>
    </row>
    <row r="1786" spans="1:5">
      <c r="A1786" s="1">
        <v>1784</v>
      </c>
      <c r="B1786">
        <v>0.1650599359614979</v>
      </c>
      <c r="C1786">
        <v>1215</v>
      </c>
      <c r="D1786">
        <v>858</v>
      </c>
      <c r="E1786">
        <v>0.7061728395061728</v>
      </c>
    </row>
    <row r="1787" spans="1:5">
      <c r="A1787" s="1">
        <v>1785</v>
      </c>
      <c r="B1787">
        <v>0.1650672008168819</v>
      </c>
      <c r="C1787">
        <v>1214</v>
      </c>
      <c r="D1787">
        <v>857</v>
      </c>
      <c r="E1787">
        <v>0.7059308072487644</v>
      </c>
    </row>
    <row r="1788" spans="1:5">
      <c r="A1788" s="1">
        <v>1786</v>
      </c>
      <c r="B1788">
        <v>0.1651196093762373</v>
      </c>
      <c r="C1788">
        <v>1213</v>
      </c>
      <c r="D1788">
        <v>856</v>
      </c>
      <c r="E1788">
        <v>0.7056883759274526</v>
      </c>
    </row>
    <row r="1789" spans="1:5">
      <c r="A1789" s="1">
        <v>1787</v>
      </c>
      <c r="B1789">
        <v>0.1651700883286402</v>
      </c>
      <c r="C1789">
        <v>1212</v>
      </c>
      <c r="D1789">
        <v>855</v>
      </c>
      <c r="E1789">
        <v>0.7054455445544554</v>
      </c>
    </row>
    <row r="1790" spans="1:5">
      <c r="A1790" s="1">
        <v>1788</v>
      </c>
      <c r="B1790">
        <v>0.1654217988111606</v>
      </c>
      <c r="C1790">
        <v>1211</v>
      </c>
      <c r="D1790">
        <v>855</v>
      </c>
      <c r="E1790">
        <v>0.7060280759702725</v>
      </c>
    </row>
    <row r="1791" spans="1:5">
      <c r="A1791" s="1">
        <v>1789</v>
      </c>
      <c r="B1791">
        <v>0.1654365870349617</v>
      </c>
      <c r="C1791">
        <v>1210</v>
      </c>
      <c r="D1791">
        <v>854</v>
      </c>
      <c r="E1791">
        <v>0.7057851239669422</v>
      </c>
    </row>
    <row r="1792" spans="1:5">
      <c r="A1792" s="1">
        <v>1790</v>
      </c>
      <c r="B1792">
        <v>0.1654436419778769</v>
      </c>
      <c r="C1792">
        <v>1209</v>
      </c>
      <c r="D1792">
        <v>853</v>
      </c>
      <c r="E1792">
        <v>0.7055417700578991</v>
      </c>
    </row>
    <row r="1793" spans="1:5">
      <c r="A1793" s="1">
        <v>1791</v>
      </c>
      <c r="B1793">
        <v>0.1656207678913724</v>
      </c>
      <c r="C1793">
        <v>1208</v>
      </c>
      <c r="D1793">
        <v>852</v>
      </c>
      <c r="E1793">
        <v>0.7052980132450332</v>
      </c>
    </row>
    <row r="1794" spans="1:5">
      <c r="A1794" s="1">
        <v>1792</v>
      </c>
      <c r="B1794">
        <v>0.1656351768764495</v>
      </c>
      <c r="C1794">
        <v>1207</v>
      </c>
      <c r="D1794">
        <v>852</v>
      </c>
      <c r="E1794">
        <v>0.7058823529411765</v>
      </c>
    </row>
    <row r="1795" spans="1:5">
      <c r="A1795" s="1">
        <v>1793</v>
      </c>
      <c r="B1795">
        <v>0.1656833811845368</v>
      </c>
      <c r="C1795">
        <v>1206</v>
      </c>
      <c r="D1795">
        <v>851</v>
      </c>
      <c r="E1795">
        <v>0.7056384742951907</v>
      </c>
    </row>
    <row r="1796" spans="1:5">
      <c r="A1796" s="1">
        <v>1794</v>
      </c>
      <c r="B1796">
        <v>0.1656919941672506</v>
      </c>
      <c r="C1796">
        <v>1205</v>
      </c>
      <c r="D1796">
        <v>850</v>
      </c>
      <c r="E1796">
        <v>0.7053941908713693</v>
      </c>
    </row>
    <row r="1797" spans="1:5">
      <c r="A1797" s="1">
        <v>1795</v>
      </c>
      <c r="B1797">
        <v>0.165750398520971</v>
      </c>
      <c r="C1797">
        <v>1204</v>
      </c>
      <c r="D1797">
        <v>850</v>
      </c>
      <c r="E1797">
        <v>0.7059800664451827</v>
      </c>
    </row>
    <row r="1798" spans="1:5">
      <c r="A1798" s="1">
        <v>1796</v>
      </c>
      <c r="B1798">
        <v>0.1658738167111586</v>
      </c>
      <c r="C1798">
        <v>1203</v>
      </c>
      <c r="D1798">
        <v>849</v>
      </c>
      <c r="E1798">
        <v>0.7057356608478803</v>
      </c>
    </row>
    <row r="1799" spans="1:5">
      <c r="A1799" s="1">
        <v>1797</v>
      </c>
      <c r="B1799">
        <v>0.1659112517163663</v>
      </c>
      <c r="C1799">
        <v>1202</v>
      </c>
      <c r="D1799">
        <v>848</v>
      </c>
      <c r="E1799">
        <v>0.7054908485856906</v>
      </c>
    </row>
    <row r="1800" spans="1:5">
      <c r="A1800" s="1">
        <v>1798</v>
      </c>
      <c r="B1800">
        <v>0.1659631627518401</v>
      </c>
      <c r="C1800">
        <v>1201</v>
      </c>
      <c r="D1800">
        <v>847</v>
      </c>
      <c r="E1800">
        <v>0.7052456286427977</v>
      </c>
    </row>
    <row r="1801" spans="1:5">
      <c r="A1801" s="1">
        <v>1799</v>
      </c>
      <c r="B1801">
        <v>0.1660070676628642</v>
      </c>
      <c r="C1801">
        <v>1200</v>
      </c>
      <c r="D1801">
        <v>846</v>
      </c>
      <c r="E1801">
        <v>0.705</v>
      </c>
    </row>
    <row r="1802" spans="1:5">
      <c r="A1802" s="1">
        <v>1800</v>
      </c>
      <c r="B1802">
        <v>0.1663566683611215</v>
      </c>
      <c r="C1802">
        <v>1199</v>
      </c>
      <c r="D1802">
        <v>845</v>
      </c>
      <c r="E1802">
        <v>0.7047539616346956</v>
      </c>
    </row>
    <row r="1803" spans="1:5">
      <c r="A1803" s="1">
        <v>1801</v>
      </c>
      <c r="B1803">
        <v>0.1663648855311664</v>
      </c>
      <c r="C1803">
        <v>1198</v>
      </c>
      <c r="D1803">
        <v>844</v>
      </c>
      <c r="E1803">
        <v>0.7045075125208681</v>
      </c>
    </row>
    <row r="1804" spans="1:5">
      <c r="A1804" s="1">
        <v>1802</v>
      </c>
      <c r="B1804">
        <v>0.1665848066428888</v>
      </c>
      <c r="C1804">
        <v>1197</v>
      </c>
      <c r="D1804">
        <v>843</v>
      </c>
      <c r="E1804">
        <v>0.7042606516290727</v>
      </c>
    </row>
    <row r="1805" spans="1:5">
      <c r="A1805" s="1">
        <v>1803</v>
      </c>
      <c r="B1805">
        <v>0.16676166595908</v>
      </c>
      <c r="C1805">
        <v>1196</v>
      </c>
      <c r="D1805">
        <v>843</v>
      </c>
      <c r="E1805">
        <v>0.7048494983277592</v>
      </c>
    </row>
    <row r="1806" spans="1:5">
      <c r="A1806" s="1">
        <v>1804</v>
      </c>
      <c r="B1806">
        <v>0.1668607218673515</v>
      </c>
      <c r="C1806">
        <v>1195</v>
      </c>
      <c r="D1806">
        <v>842</v>
      </c>
      <c r="E1806">
        <v>0.704602510460251</v>
      </c>
    </row>
    <row r="1807" spans="1:5">
      <c r="A1807" s="1">
        <v>1805</v>
      </c>
      <c r="B1807">
        <v>0.1670325387901253</v>
      </c>
      <c r="C1807">
        <v>1194</v>
      </c>
      <c r="D1807">
        <v>841</v>
      </c>
      <c r="E1807">
        <v>0.7043551088777219</v>
      </c>
    </row>
    <row r="1808" spans="1:5">
      <c r="A1808" s="1">
        <v>1806</v>
      </c>
      <c r="B1808">
        <v>0.1671049451155335</v>
      </c>
      <c r="C1808">
        <v>1193</v>
      </c>
      <c r="D1808">
        <v>840</v>
      </c>
      <c r="E1808">
        <v>0.7041072925398156</v>
      </c>
    </row>
    <row r="1809" spans="1:5">
      <c r="A1809" s="1">
        <v>1807</v>
      </c>
      <c r="B1809">
        <v>0.1671950851337591</v>
      </c>
      <c r="C1809">
        <v>1192</v>
      </c>
      <c r="D1809">
        <v>839</v>
      </c>
      <c r="E1809">
        <v>0.7038590604026845</v>
      </c>
    </row>
    <row r="1810" spans="1:5">
      <c r="A1810" s="1">
        <v>1808</v>
      </c>
      <c r="B1810">
        <v>0.1673224532833197</v>
      </c>
      <c r="C1810">
        <v>1191</v>
      </c>
      <c r="D1810">
        <v>838</v>
      </c>
      <c r="E1810">
        <v>0.7036104114189756</v>
      </c>
    </row>
    <row r="1811" spans="1:5">
      <c r="A1811" s="1">
        <v>1809</v>
      </c>
      <c r="B1811">
        <v>0.1674098961185431</v>
      </c>
      <c r="C1811">
        <v>1190</v>
      </c>
      <c r="D1811">
        <v>837</v>
      </c>
      <c r="E1811">
        <v>0.7033613445378152</v>
      </c>
    </row>
    <row r="1812" spans="1:5">
      <c r="A1812" s="1">
        <v>1810</v>
      </c>
      <c r="B1812">
        <v>0.1675073879053777</v>
      </c>
      <c r="C1812">
        <v>1189</v>
      </c>
      <c r="D1812">
        <v>836</v>
      </c>
      <c r="E1812">
        <v>0.703111858704794</v>
      </c>
    </row>
    <row r="1813" spans="1:5">
      <c r="A1813" s="1">
        <v>1811</v>
      </c>
      <c r="B1813">
        <v>0.167670848463275</v>
      </c>
      <c r="C1813">
        <v>1188</v>
      </c>
      <c r="D1813">
        <v>835</v>
      </c>
      <c r="E1813">
        <v>0.7028619528619529</v>
      </c>
    </row>
    <row r="1814" spans="1:5">
      <c r="A1814" s="1">
        <v>1812</v>
      </c>
      <c r="B1814">
        <v>0.1676724104950731</v>
      </c>
      <c r="C1814">
        <v>1187</v>
      </c>
      <c r="D1814">
        <v>835</v>
      </c>
      <c r="E1814">
        <v>0.7034540859309183</v>
      </c>
    </row>
    <row r="1815" spans="1:5">
      <c r="A1815" s="1">
        <v>1813</v>
      </c>
      <c r="B1815">
        <v>0.1677285996638043</v>
      </c>
      <c r="C1815">
        <v>1186</v>
      </c>
      <c r="D1815">
        <v>834</v>
      </c>
      <c r="E1815">
        <v>0.7032040472175379</v>
      </c>
    </row>
    <row r="1816" spans="1:5">
      <c r="A1816" s="1">
        <v>1814</v>
      </c>
      <c r="B1816">
        <v>0.1677286973073899</v>
      </c>
      <c r="C1816">
        <v>1185</v>
      </c>
      <c r="D1816">
        <v>833</v>
      </c>
      <c r="E1816">
        <v>0.7029535864978903</v>
      </c>
    </row>
    <row r="1817" spans="1:5">
      <c r="A1817" s="1">
        <v>1815</v>
      </c>
      <c r="B1817">
        <v>0.167796639721022</v>
      </c>
      <c r="C1817">
        <v>1184</v>
      </c>
      <c r="D1817">
        <v>832</v>
      </c>
      <c r="E1817">
        <v>0.7027027027027027</v>
      </c>
    </row>
    <row r="1818" spans="1:5">
      <c r="A1818" s="1">
        <v>1816</v>
      </c>
      <c r="B1818">
        <v>0.1678861357179153</v>
      </c>
      <c r="C1818">
        <v>1183</v>
      </c>
      <c r="D1818">
        <v>831</v>
      </c>
      <c r="E1818">
        <v>0.702451394759087</v>
      </c>
    </row>
    <row r="1819" spans="1:5">
      <c r="A1819" s="1">
        <v>1817</v>
      </c>
      <c r="B1819">
        <v>0.168102734123857</v>
      </c>
      <c r="C1819">
        <v>1182</v>
      </c>
      <c r="D1819">
        <v>830</v>
      </c>
      <c r="E1819">
        <v>0.7021996615905245</v>
      </c>
    </row>
    <row r="1820" spans="1:5">
      <c r="A1820" s="1">
        <v>1818</v>
      </c>
      <c r="B1820">
        <v>0.1681604618785579</v>
      </c>
      <c r="C1820">
        <v>1181</v>
      </c>
      <c r="D1820">
        <v>829</v>
      </c>
      <c r="E1820">
        <v>0.7019475021168501</v>
      </c>
    </row>
    <row r="1821" spans="1:5">
      <c r="A1821" s="1">
        <v>1819</v>
      </c>
      <c r="B1821">
        <v>0.1681711922189244</v>
      </c>
      <c r="C1821">
        <v>1180</v>
      </c>
      <c r="D1821">
        <v>828</v>
      </c>
      <c r="E1821">
        <v>0.7016949152542373</v>
      </c>
    </row>
    <row r="1822" spans="1:5">
      <c r="A1822" s="1">
        <v>1820</v>
      </c>
      <c r="B1822">
        <v>0.1685444983081972</v>
      </c>
      <c r="C1822">
        <v>1179</v>
      </c>
      <c r="D1822">
        <v>827</v>
      </c>
      <c r="E1822">
        <v>0.7014418999151824</v>
      </c>
    </row>
    <row r="1823" spans="1:5">
      <c r="A1823" s="1">
        <v>1821</v>
      </c>
      <c r="B1823">
        <v>0.1690561907701857</v>
      </c>
      <c r="C1823">
        <v>1178</v>
      </c>
      <c r="D1823">
        <v>827</v>
      </c>
      <c r="E1823">
        <v>0.702037351443124</v>
      </c>
    </row>
    <row r="1824" spans="1:5">
      <c r="A1824" s="1">
        <v>1822</v>
      </c>
      <c r="B1824">
        <v>0.1691394523513488</v>
      </c>
      <c r="C1824">
        <v>1177</v>
      </c>
      <c r="D1824">
        <v>827</v>
      </c>
      <c r="E1824">
        <v>0.7026338147833475</v>
      </c>
    </row>
    <row r="1825" spans="1:5">
      <c r="A1825" s="1">
        <v>1823</v>
      </c>
      <c r="B1825">
        <v>0.1691599951575427</v>
      </c>
      <c r="C1825">
        <v>1176</v>
      </c>
      <c r="D1825">
        <v>826</v>
      </c>
      <c r="E1825">
        <v>0.7023809523809523</v>
      </c>
    </row>
    <row r="1826" spans="1:5">
      <c r="A1826" s="1">
        <v>1824</v>
      </c>
      <c r="B1826">
        <v>0.1694588648036621</v>
      </c>
      <c r="C1826">
        <v>1175</v>
      </c>
      <c r="D1826">
        <v>825</v>
      </c>
      <c r="E1826">
        <v>0.7021276595744681</v>
      </c>
    </row>
    <row r="1827" spans="1:5">
      <c r="A1827" s="1">
        <v>1825</v>
      </c>
      <c r="B1827">
        <v>0.1695624981961865</v>
      </c>
      <c r="C1827">
        <v>1174</v>
      </c>
      <c r="D1827">
        <v>824</v>
      </c>
      <c r="E1827">
        <v>0.7018739352640545</v>
      </c>
    </row>
    <row r="1828" spans="1:5">
      <c r="A1828" s="1">
        <v>1826</v>
      </c>
      <c r="B1828">
        <v>0.1696739952811166</v>
      </c>
      <c r="C1828">
        <v>1173</v>
      </c>
      <c r="D1828">
        <v>823</v>
      </c>
      <c r="E1828">
        <v>0.7016197783461211</v>
      </c>
    </row>
    <row r="1829" spans="1:5">
      <c r="A1829" s="1">
        <v>1827</v>
      </c>
      <c r="B1829">
        <v>0.1696792985652005</v>
      </c>
      <c r="C1829">
        <v>1172</v>
      </c>
      <c r="D1829">
        <v>823</v>
      </c>
      <c r="E1829">
        <v>0.7022184300341296</v>
      </c>
    </row>
    <row r="1830" spans="1:5">
      <c r="A1830" s="1">
        <v>1828</v>
      </c>
      <c r="B1830">
        <v>0.1697203527161131</v>
      </c>
      <c r="C1830">
        <v>1171</v>
      </c>
      <c r="D1830">
        <v>822</v>
      </c>
      <c r="E1830">
        <v>0.7019641332194705</v>
      </c>
    </row>
    <row r="1831" spans="1:5">
      <c r="A1831" s="1">
        <v>1829</v>
      </c>
      <c r="B1831">
        <v>0.1697770313175448</v>
      </c>
      <c r="C1831">
        <v>1170</v>
      </c>
      <c r="D1831">
        <v>821</v>
      </c>
      <c r="E1831">
        <v>0.7017094017094017</v>
      </c>
    </row>
    <row r="1832" spans="1:5">
      <c r="A1832" s="1">
        <v>1830</v>
      </c>
      <c r="B1832">
        <v>0.1699301943461116</v>
      </c>
      <c r="C1832">
        <v>1169</v>
      </c>
      <c r="D1832">
        <v>820</v>
      </c>
      <c r="E1832">
        <v>0.7014542343883661</v>
      </c>
    </row>
    <row r="1833" spans="1:5">
      <c r="A1833" s="1">
        <v>1831</v>
      </c>
      <c r="B1833">
        <v>0.1700424267031133</v>
      </c>
      <c r="C1833">
        <v>1168</v>
      </c>
      <c r="D1833">
        <v>819</v>
      </c>
      <c r="E1833">
        <v>0.7011986301369864</v>
      </c>
    </row>
    <row r="1834" spans="1:5">
      <c r="A1834" s="1">
        <v>1832</v>
      </c>
      <c r="B1834">
        <v>0.1706001559474011</v>
      </c>
      <c r="C1834">
        <v>1167</v>
      </c>
      <c r="D1834">
        <v>819</v>
      </c>
      <c r="E1834">
        <v>0.7017994858611826</v>
      </c>
    </row>
    <row r="1835" spans="1:5">
      <c r="A1835" s="1">
        <v>1833</v>
      </c>
      <c r="B1835">
        <v>0.1706134504482613</v>
      </c>
      <c r="C1835">
        <v>1166</v>
      </c>
      <c r="D1835">
        <v>818</v>
      </c>
      <c r="E1835">
        <v>0.7015437392795884</v>
      </c>
    </row>
    <row r="1836" spans="1:5">
      <c r="A1836" s="1">
        <v>1834</v>
      </c>
      <c r="B1836">
        <v>0.1707105652507757</v>
      </c>
      <c r="C1836">
        <v>1165</v>
      </c>
      <c r="D1836">
        <v>817</v>
      </c>
      <c r="E1836">
        <v>0.7012875536480687</v>
      </c>
    </row>
    <row r="1837" spans="1:5">
      <c r="A1837" s="1">
        <v>1835</v>
      </c>
      <c r="B1837">
        <v>0.1707605369514917</v>
      </c>
      <c r="C1837">
        <v>1164</v>
      </c>
      <c r="D1837">
        <v>816</v>
      </c>
      <c r="E1837">
        <v>0.7010309278350515</v>
      </c>
    </row>
    <row r="1838" spans="1:5">
      <c r="A1838" s="1">
        <v>1836</v>
      </c>
      <c r="B1838">
        <v>0.1708144328159102</v>
      </c>
      <c r="C1838">
        <v>1163</v>
      </c>
      <c r="D1838">
        <v>816</v>
      </c>
      <c r="E1838">
        <v>0.7016337059329321</v>
      </c>
    </row>
    <row r="1839" spans="1:5">
      <c r="A1839" s="1">
        <v>1837</v>
      </c>
      <c r="B1839">
        <v>0.1710563545384645</v>
      </c>
      <c r="C1839">
        <v>1162</v>
      </c>
      <c r="D1839">
        <v>815</v>
      </c>
      <c r="E1839">
        <v>0.7013769363166954</v>
      </c>
    </row>
    <row r="1840" spans="1:5">
      <c r="A1840" s="1">
        <v>1838</v>
      </c>
      <c r="B1840">
        <v>0.1711585764213375</v>
      </c>
      <c r="C1840">
        <v>1161</v>
      </c>
      <c r="D1840">
        <v>815</v>
      </c>
      <c r="E1840">
        <v>0.7019810508182601</v>
      </c>
    </row>
    <row r="1841" spans="1:5">
      <c r="A1841" s="1">
        <v>1839</v>
      </c>
      <c r="B1841">
        <v>0.1713737711046157</v>
      </c>
      <c r="C1841">
        <v>1160</v>
      </c>
      <c r="D1841">
        <v>814</v>
      </c>
      <c r="E1841">
        <v>0.7017241379310345</v>
      </c>
    </row>
    <row r="1842" spans="1:5">
      <c r="A1842" s="1">
        <v>1840</v>
      </c>
      <c r="B1842">
        <v>0.1715418224696998</v>
      </c>
      <c r="C1842">
        <v>1159</v>
      </c>
      <c r="D1842">
        <v>813</v>
      </c>
      <c r="E1842">
        <v>0.7014667817083693</v>
      </c>
    </row>
    <row r="1843" spans="1:5">
      <c r="A1843" s="1">
        <v>1841</v>
      </c>
      <c r="B1843">
        <v>0.1715869776308523</v>
      </c>
      <c r="C1843">
        <v>1158</v>
      </c>
      <c r="D1843">
        <v>812</v>
      </c>
      <c r="E1843">
        <v>0.7012089810017271</v>
      </c>
    </row>
    <row r="1844" spans="1:5">
      <c r="A1844" s="1">
        <v>1842</v>
      </c>
      <c r="B1844">
        <v>0.1717394726606338</v>
      </c>
      <c r="C1844">
        <v>1157</v>
      </c>
      <c r="D1844">
        <v>811</v>
      </c>
      <c r="E1844">
        <v>0.7009507346585998</v>
      </c>
    </row>
    <row r="1845" spans="1:5">
      <c r="A1845" s="1">
        <v>1843</v>
      </c>
      <c r="B1845">
        <v>0.1717849008693726</v>
      </c>
      <c r="C1845">
        <v>1156</v>
      </c>
      <c r="D1845">
        <v>811</v>
      </c>
      <c r="E1845">
        <v>0.7015570934256056</v>
      </c>
    </row>
    <row r="1846" spans="1:5">
      <c r="A1846" s="1">
        <v>1844</v>
      </c>
      <c r="B1846">
        <v>0.1719502124051928</v>
      </c>
      <c r="C1846">
        <v>1155</v>
      </c>
      <c r="D1846">
        <v>811</v>
      </c>
      <c r="E1846">
        <v>0.7021645021645022</v>
      </c>
    </row>
    <row r="1847" spans="1:5">
      <c r="A1847" s="1">
        <v>1845</v>
      </c>
      <c r="B1847">
        <v>0.1719507561617242</v>
      </c>
      <c r="C1847">
        <v>1154</v>
      </c>
      <c r="D1847">
        <v>810</v>
      </c>
      <c r="E1847">
        <v>0.7019064124783362</v>
      </c>
    </row>
    <row r="1848" spans="1:5">
      <c r="A1848" s="1">
        <v>1846</v>
      </c>
      <c r="B1848">
        <v>0.1720730243405342</v>
      </c>
      <c r="C1848">
        <v>1153</v>
      </c>
      <c r="D1848">
        <v>809</v>
      </c>
      <c r="E1848">
        <v>0.7016478751084129</v>
      </c>
    </row>
    <row r="1849" spans="1:5">
      <c r="A1849" s="1">
        <v>1847</v>
      </c>
      <c r="B1849">
        <v>0.1722067631781101</v>
      </c>
      <c r="C1849">
        <v>1152</v>
      </c>
      <c r="D1849">
        <v>808</v>
      </c>
      <c r="E1849">
        <v>0.7013888888888888</v>
      </c>
    </row>
    <row r="1850" spans="1:5">
      <c r="A1850" s="1">
        <v>1848</v>
      </c>
      <c r="B1850">
        <v>0.1724060086552237</v>
      </c>
      <c r="C1850">
        <v>1151</v>
      </c>
      <c r="D1850">
        <v>808</v>
      </c>
      <c r="E1850">
        <v>0.7019982623805386</v>
      </c>
    </row>
    <row r="1851" spans="1:5">
      <c r="A1851" s="1">
        <v>1849</v>
      </c>
      <c r="B1851">
        <v>0.1724977156066565</v>
      </c>
      <c r="C1851">
        <v>1150</v>
      </c>
      <c r="D1851">
        <v>807</v>
      </c>
      <c r="E1851">
        <v>0.7017391304347826</v>
      </c>
    </row>
    <row r="1852" spans="1:5">
      <c r="A1852" s="1">
        <v>1850</v>
      </c>
      <c r="B1852">
        <v>0.1726228773766048</v>
      </c>
      <c r="C1852">
        <v>1149</v>
      </c>
      <c r="D1852">
        <v>806</v>
      </c>
      <c r="E1852">
        <v>0.70147954743255</v>
      </c>
    </row>
    <row r="1853" spans="1:5">
      <c r="A1853" s="1">
        <v>1851</v>
      </c>
      <c r="B1853">
        <v>0.1727582913554784</v>
      </c>
      <c r="C1853">
        <v>1148</v>
      </c>
      <c r="D1853">
        <v>806</v>
      </c>
      <c r="E1853">
        <v>0.7020905923344948</v>
      </c>
    </row>
    <row r="1854" spans="1:5">
      <c r="A1854" s="1">
        <v>1852</v>
      </c>
      <c r="B1854">
        <v>0.1727913664889238</v>
      </c>
      <c r="C1854">
        <v>1147</v>
      </c>
      <c r="D1854">
        <v>805</v>
      </c>
      <c r="E1854">
        <v>0.7018308631211857</v>
      </c>
    </row>
    <row r="1855" spans="1:5">
      <c r="A1855" s="1">
        <v>1853</v>
      </c>
      <c r="B1855">
        <v>0.1729637304724498</v>
      </c>
      <c r="C1855">
        <v>1146</v>
      </c>
      <c r="D1855">
        <v>804</v>
      </c>
      <c r="E1855">
        <v>0.7015706806282722</v>
      </c>
    </row>
    <row r="1856" spans="1:5">
      <c r="A1856" s="1">
        <v>1854</v>
      </c>
      <c r="B1856">
        <v>0.1729642262512279</v>
      </c>
      <c r="C1856">
        <v>1145</v>
      </c>
      <c r="D1856">
        <v>803</v>
      </c>
      <c r="E1856">
        <v>0.7013100436681222</v>
      </c>
    </row>
    <row r="1857" spans="1:5">
      <c r="A1857" s="1">
        <v>1855</v>
      </c>
      <c r="B1857">
        <v>0.1730536019827946</v>
      </c>
      <c r="C1857">
        <v>1144</v>
      </c>
      <c r="D1857">
        <v>803</v>
      </c>
      <c r="E1857">
        <v>0.7019230769230769</v>
      </c>
    </row>
    <row r="1858" spans="1:5">
      <c r="A1858" s="1">
        <v>1856</v>
      </c>
      <c r="B1858">
        <v>0.1731694156862043</v>
      </c>
      <c r="C1858">
        <v>1143</v>
      </c>
      <c r="D1858">
        <v>802</v>
      </c>
      <c r="E1858">
        <v>0.7016622922134733</v>
      </c>
    </row>
    <row r="1859" spans="1:5">
      <c r="A1859" s="1">
        <v>1857</v>
      </c>
      <c r="B1859">
        <v>0.1731858609005599</v>
      </c>
      <c r="C1859">
        <v>1142</v>
      </c>
      <c r="D1859">
        <v>801</v>
      </c>
      <c r="E1859">
        <v>0.7014010507880911</v>
      </c>
    </row>
    <row r="1860" spans="1:5">
      <c r="A1860" s="1">
        <v>1858</v>
      </c>
      <c r="B1860">
        <v>0.1733190388413277</v>
      </c>
      <c r="C1860">
        <v>1141</v>
      </c>
      <c r="D1860">
        <v>800</v>
      </c>
      <c r="E1860">
        <v>0.7011393514461</v>
      </c>
    </row>
    <row r="1861" spans="1:5">
      <c r="A1861" s="1">
        <v>1859</v>
      </c>
      <c r="B1861">
        <v>0.1733343248297956</v>
      </c>
      <c r="C1861">
        <v>1140</v>
      </c>
      <c r="D1861">
        <v>800</v>
      </c>
      <c r="E1861">
        <v>0.7017543859649122</v>
      </c>
    </row>
    <row r="1862" spans="1:5">
      <c r="A1862" s="1">
        <v>1860</v>
      </c>
      <c r="B1862">
        <v>0.1733461371916434</v>
      </c>
      <c r="C1862">
        <v>1139</v>
      </c>
      <c r="D1862">
        <v>799</v>
      </c>
      <c r="E1862">
        <v>0.7014925373134329</v>
      </c>
    </row>
    <row r="1863" spans="1:5">
      <c r="A1863" s="1">
        <v>1861</v>
      </c>
      <c r="B1863">
        <v>0.1733527632094658</v>
      </c>
      <c r="C1863">
        <v>1138</v>
      </c>
      <c r="D1863">
        <v>798</v>
      </c>
      <c r="E1863">
        <v>0.7012302284710018</v>
      </c>
    </row>
    <row r="1864" spans="1:5">
      <c r="A1864" s="1">
        <v>1862</v>
      </c>
      <c r="B1864">
        <v>0.1735750438960091</v>
      </c>
      <c r="C1864">
        <v>1137</v>
      </c>
      <c r="D1864">
        <v>797</v>
      </c>
      <c r="E1864">
        <v>0.7009674582233949</v>
      </c>
    </row>
    <row r="1865" spans="1:5">
      <c r="A1865" s="1">
        <v>1863</v>
      </c>
      <c r="B1865">
        <v>0.1735865416213187</v>
      </c>
      <c r="C1865">
        <v>1136</v>
      </c>
      <c r="D1865">
        <v>796</v>
      </c>
      <c r="E1865">
        <v>0.7007042253521126</v>
      </c>
    </row>
    <row r="1866" spans="1:5">
      <c r="A1866" s="1">
        <v>1864</v>
      </c>
      <c r="B1866">
        <v>0.17374928891536</v>
      </c>
      <c r="C1866">
        <v>1135</v>
      </c>
      <c r="D1866">
        <v>795</v>
      </c>
      <c r="E1866">
        <v>0.7004405286343612</v>
      </c>
    </row>
    <row r="1867" spans="1:5">
      <c r="A1867" s="1">
        <v>1865</v>
      </c>
      <c r="B1867">
        <v>0.173754158598868</v>
      </c>
      <c r="C1867">
        <v>1134</v>
      </c>
      <c r="D1867">
        <v>794</v>
      </c>
      <c r="E1867">
        <v>0.7001763668430335</v>
      </c>
    </row>
    <row r="1868" spans="1:5">
      <c r="A1868" s="1">
        <v>1866</v>
      </c>
      <c r="B1868">
        <v>0.1739817681611022</v>
      </c>
      <c r="C1868">
        <v>1133</v>
      </c>
      <c r="D1868">
        <v>793</v>
      </c>
      <c r="E1868">
        <v>0.6999117387466902</v>
      </c>
    </row>
    <row r="1869" spans="1:5">
      <c r="A1869" s="1">
        <v>1867</v>
      </c>
      <c r="B1869">
        <v>0.1739914146600121</v>
      </c>
      <c r="C1869">
        <v>1132</v>
      </c>
      <c r="D1869">
        <v>793</v>
      </c>
      <c r="E1869">
        <v>0.700530035335689</v>
      </c>
    </row>
    <row r="1870" spans="1:5">
      <c r="A1870" s="1">
        <v>1868</v>
      </c>
      <c r="B1870">
        <v>0.1740314952457744</v>
      </c>
      <c r="C1870">
        <v>1131</v>
      </c>
      <c r="D1870">
        <v>792</v>
      </c>
      <c r="E1870">
        <v>0.7002652519893899</v>
      </c>
    </row>
    <row r="1871" spans="1:5">
      <c r="A1871" s="1">
        <v>1869</v>
      </c>
      <c r="B1871">
        <v>0.174082821047282</v>
      </c>
      <c r="C1871">
        <v>1130</v>
      </c>
      <c r="D1871">
        <v>791</v>
      </c>
      <c r="E1871">
        <v>0.7</v>
      </c>
    </row>
    <row r="1872" spans="1:5">
      <c r="A1872" s="1">
        <v>1870</v>
      </c>
      <c r="B1872">
        <v>0.174114207121022</v>
      </c>
      <c r="C1872">
        <v>1129</v>
      </c>
      <c r="D1872">
        <v>790</v>
      </c>
      <c r="E1872">
        <v>0.6997342781222321</v>
      </c>
    </row>
    <row r="1873" spans="1:5">
      <c r="A1873" s="1">
        <v>1871</v>
      </c>
      <c r="B1873">
        <v>0.174217039951774</v>
      </c>
      <c r="C1873">
        <v>1128</v>
      </c>
      <c r="D1873">
        <v>789</v>
      </c>
      <c r="E1873">
        <v>0.699468085106383</v>
      </c>
    </row>
    <row r="1874" spans="1:5">
      <c r="A1874" s="1">
        <v>1872</v>
      </c>
      <c r="B1874">
        <v>0.1742698611596873</v>
      </c>
      <c r="C1874">
        <v>1127</v>
      </c>
      <c r="D1874">
        <v>788</v>
      </c>
      <c r="E1874">
        <v>0.6992014196983141</v>
      </c>
    </row>
    <row r="1875" spans="1:5">
      <c r="A1875" s="1">
        <v>1873</v>
      </c>
      <c r="B1875">
        <v>0.1743675629224137</v>
      </c>
      <c r="C1875">
        <v>1126</v>
      </c>
      <c r="D1875">
        <v>787</v>
      </c>
      <c r="E1875">
        <v>0.6989342806394316</v>
      </c>
    </row>
    <row r="1876" spans="1:5">
      <c r="A1876" s="1">
        <v>1874</v>
      </c>
      <c r="B1876">
        <v>0.1744085082498401</v>
      </c>
      <c r="C1876">
        <v>1125</v>
      </c>
      <c r="D1876">
        <v>786</v>
      </c>
      <c r="E1876">
        <v>0.6986666666666667</v>
      </c>
    </row>
    <row r="1877" spans="1:5">
      <c r="A1877" s="1">
        <v>1875</v>
      </c>
      <c r="B1877">
        <v>0.174485508437642</v>
      </c>
      <c r="C1877">
        <v>1124</v>
      </c>
      <c r="D1877">
        <v>786</v>
      </c>
      <c r="E1877">
        <v>0.699288256227758</v>
      </c>
    </row>
    <row r="1878" spans="1:5">
      <c r="A1878" s="1">
        <v>1876</v>
      </c>
      <c r="B1878">
        <v>0.1748214657063727</v>
      </c>
      <c r="C1878">
        <v>1123</v>
      </c>
      <c r="D1878">
        <v>785</v>
      </c>
      <c r="E1878">
        <v>0.699020480854853</v>
      </c>
    </row>
    <row r="1879" spans="1:5">
      <c r="A1879" s="1">
        <v>1877</v>
      </c>
      <c r="B1879">
        <v>0.17482196414052</v>
      </c>
      <c r="C1879">
        <v>1122</v>
      </c>
      <c r="D1879">
        <v>784</v>
      </c>
      <c r="E1879">
        <v>0.6987522281639929</v>
      </c>
    </row>
    <row r="1880" spans="1:5">
      <c r="A1880" s="1">
        <v>1878</v>
      </c>
      <c r="B1880">
        <v>0.1748540149479005</v>
      </c>
      <c r="C1880">
        <v>1121</v>
      </c>
      <c r="D1880">
        <v>784</v>
      </c>
      <c r="E1880">
        <v>0.6993755575379126</v>
      </c>
    </row>
    <row r="1881" spans="1:5">
      <c r="A1881" s="1">
        <v>1879</v>
      </c>
      <c r="B1881">
        <v>0.1750906487285784</v>
      </c>
      <c r="C1881">
        <v>1120</v>
      </c>
      <c r="D1881">
        <v>783</v>
      </c>
      <c r="E1881">
        <v>0.6991071428571428</v>
      </c>
    </row>
    <row r="1882" spans="1:5">
      <c r="A1882" s="1">
        <v>1880</v>
      </c>
      <c r="B1882">
        <v>0.1751929461696058</v>
      </c>
      <c r="C1882">
        <v>1119</v>
      </c>
      <c r="D1882">
        <v>782</v>
      </c>
      <c r="E1882">
        <v>0.6988382484361036</v>
      </c>
    </row>
    <row r="1883" spans="1:5">
      <c r="A1883" s="1">
        <v>1881</v>
      </c>
      <c r="B1883">
        <v>0.1752976941716611</v>
      </c>
      <c r="C1883">
        <v>1118</v>
      </c>
      <c r="D1883">
        <v>781</v>
      </c>
      <c r="E1883">
        <v>0.6985688729874776</v>
      </c>
    </row>
    <row r="1884" spans="1:5">
      <c r="A1884" s="1">
        <v>1882</v>
      </c>
      <c r="B1884">
        <v>0.1753826533627176</v>
      </c>
      <c r="C1884">
        <v>1117</v>
      </c>
      <c r="D1884">
        <v>780</v>
      </c>
      <c r="E1884">
        <v>0.6982990152193375</v>
      </c>
    </row>
    <row r="1885" spans="1:5">
      <c r="A1885" s="1">
        <v>1883</v>
      </c>
      <c r="B1885">
        <v>0.1754015248835117</v>
      </c>
      <c r="C1885">
        <v>1116</v>
      </c>
      <c r="D1885">
        <v>780</v>
      </c>
      <c r="E1885">
        <v>0.6989247311827957</v>
      </c>
    </row>
    <row r="1886" spans="1:5">
      <c r="A1886" s="1">
        <v>1884</v>
      </c>
      <c r="B1886">
        <v>0.1754183253851673</v>
      </c>
      <c r="C1886">
        <v>1115</v>
      </c>
      <c r="D1886">
        <v>779</v>
      </c>
      <c r="E1886">
        <v>0.6986547085201794</v>
      </c>
    </row>
    <row r="1887" spans="1:5">
      <c r="A1887" s="1">
        <v>1885</v>
      </c>
      <c r="B1887">
        <v>0.1754571218906955</v>
      </c>
      <c r="C1887">
        <v>1114</v>
      </c>
      <c r="D1887">
        <v>778</v>
      </c>
      <c r="E1887">
        <v>0.6983842010771992</v>
      </c>
    </row>
    <row r="1888" spans="1:5">
      <c r="A1888" s="1">
        <v>1886</v>
      </c>
      <c r="B1888">
        <v>0.1754887314811606</v>
      </c>
      <c r="C1888">
        <v>1113</v>
      </c>
      <c r="D1888">
        <v>777</v>
      </c>
      <c r="E1888">
        <v>0.6981132075471698</v>
      </c>
    </row>
    <row r="1889" spans="1:5">
      <c r="A1889" s="1">
        <v>1887</v>
      </c>
      <c r="B1889">
        <v>0.1755042377002134</v>
      </c>
      <c r="C1889">
        <v>1112</v>
      </c>
      <c r="D1889">
        <v>777</v>
      </c>
      <c r="E1889">
        <v>0.6987410071942446</v>
      </c>
    </row>
    <row r="1890" spans="1:5">
      <c r="A1890" s="1">
        <v>1888</v>
      </c>
      <c r="B1890">
        <v>0.1755044874033871</v>
      </c>
      <c r="C1890">
        <v>1111</v>
      </c>
      <c r="D1890">
        <v>776</v>
      </c>
      <c r="E1890">
        <v>0.6984698469846985</v>
      </c>
    </row>
    <row r="1891" spans="1:5">
      <c r="A1891" s="1">
        <v>1889</v>
      </c>
      <c r="B1891">
        <v>0.1755597510851183</v>
      </c>
      <c r="C1891">
        <v>1110</v>
      </c>
      <c r="D1891">
        <v>776</v>
      </c>
      <c r="E1891">
        <v>0.6990990990990991</v>
      </c>
    </row>
    <row r="1892" spans="1:5">
      <c r="A1892" s="1">
        <v>1890</v>
      </c>
      <c r="B1892">
        <v>0.1757004592591649</v>
      </c>
      <c r="C1892">
        <v>1109</v>
      </c>
      <c r="D1892">
        <v>776</v>
      </c>
      <c r="E1892">
        <v>0.6997294860234445</v>
      </c>
    </row>
    <row r="1893" spans="1:5">
      <c r="A1893" s="1">
        <v>1891</v>
      </c>
      <c r="B1893">
        <v>0.1757107529265092</v>
      </c>
      <c r="C1893">
        <v>1108</v>
      </c>
      <c r="D1893">
        <v>776</v>
      </c>
      <c r="E1893">
        <v>0.7003610108303249</v>
      </c>
    </row>
    <row r="1894" spans="1:5">
      <c r="A1894" s="1">
        <v>1892</v>
      </c>
      <c r="B1894">
        <v>0.1757164995224372</v>
      </c>
      <c r="C1894">
        <v>1107</v>
      </c>
      <c r="D1894">
        <v>776</v>
      </c>
      <c r="E1894">
        <v>0.7009936766034327</v>
      </c>
    </row>
    <row r="1895" spans="1:5">
      <c r="A1895" s="1">
        <v>1893</v>
      </c>
      <c r="B1895">
        <v>0.1757302167769135</v>
      </c>
      <c r="C1895">
        <v>1106</v>
      </c>
      <c r="D1895">
        <v>775</v>
      </c>
      <c r="E1895">
        <v>0.7007233273056058</v>
      </c>
    </row>
    <row r="1896" spans="1:5">
      <c r="A1896" s="1">
        <v>1894</v>
      </c>
      <c r="B1896">
        <v>0.1757364634272216</v>
      </c>
      <c r="C1896">
        <v>1105</v>
      </c>
      <c r="D1896">
        <v>774</v>
      </c>
      <c r="E1896">
        <v>0.7004524886877828</v>
      </c>
    </row>
    <row r="1897" spans="1:5">
      <c r="A1897" s="1">
        <v>1895</v>
      </c>
      <c r="B1897">
        <v>0.1757738956815666</v>
      </c>
      <c r="C1897">
        <v>1104</v>
      </c>
      <c r="D1897">
        <v>773</v>
      </c>
      <c r="E1897">
        <v>0.7001811594202898</v>
      </c>
    </row>
    <row r="1898" spans="1:5">
      <c r="A1898" s="1">
        <v>1896</v>
      </c>
      <c r="B1898">
        <v>0.1758238032236967</v>
      </c>
      <c r="C1898">
        <v>1103</v>
      </c>
      <c r="D1898">
        <v>772</v>
      </c>
      <c r="E1898">
        <v>0.699909338168631</v>
      </c>
    </row>
    <row r="1899" spans="1:5">
      <c r="A1899" s="1">
        <v>1897</v>
      </c>
      <c r="B1899">
        <v>0.1759249645695329</v>
      </c>
      <c r="C1899">
        <v>1102</v>
      </c>
      <c r="D1899">
        <v>771</v>
      </c>
      <c r="E1899">
        <v>0.6996370235934665</v>
      </c>
    </row>
    <row r="1900" spans="1:5">
      <c r="A1900" s="1">
        <v>1898</v>
      </c>
      <c r="B1900">
        <v>0.1761025109085859</v>
      </c>
      <c r="C1900">
        <v>1101</v>
      </c>
      <c r="D1900">
        <v>771</v>
      </c>
      <c r="E1900">
        <v>0.7002724795640327</v>
      </c>
    </row>
    <row r="1901" spans="1:5">
      <c r="A1901" s="1">
        <v>1899</v>
      </c>
      <c r="B1901">
        <v>0.1762706122282367</v>
      </c>
      <c r="C1901">
        <v>1100</v>
      </c>
      <c r="D1901">
        <v>771</v>
      </c>
      <c r="E1901">
        <v>0.7009090909090909</v>
      </c>
    </row>
    <row r="1902" spans="1:5">
      <c r="A1902" s="1">
        <v>1900</v>
      </c>
      <c r="B1902">
        <v>0.1762899318785003</v>
      </c>
      <c r="C1902">
        <v>1099</v>
      </c>
      <c r="D1902">
        <v>770</v>
      </c>
      <c r="E1902">
        <v>0.7006369426751592</v>
      </c>
    </row>
    <row r="1903" spans="1:5">
      <c r="A1903" s="1">
        <v>1901</v>
      </c>
      <c r="B1903">
        <v>0.1765420351677314</v>
      </c>
      <c r="C1903">
        <v>1098</v>
      </c>
      <c r="D1903">
        <v>769</v>
      </c>
      <c r="E1903">
        <v>0.7003642987249544</v>
      </c>
    </row>
    <row r="1904" spans="1:5">
      <c r="A1904" s="1">
        <v>1902</v>
      </c>
      <c r="B1904">
        <v>0.1765935043946252</v>
      </c>
      <c r="C1904">
        <v>1097</v>
      </c>
      <c r="D1904">
        <v>769</v>
      </c>
      <c r="E1904">
        <v>0.7010027347310848</v>
      </c>
    </row>
    <row r="1905" spans="1:5">
      <c r="A1905" s="1">
        <v>1903</v>
      </c>
      <c r="B1905">
        <v>0.1766068049619207</v>
      </c>
      <c r="C1905">
        <v>1096</v>
      </c>
      <c r="D1905">
        <v>769</v>
      </c>
      <c r="E1905">
        <v>0.7016423357664233</v>
      </c>
    </row>
    <row r="1906" spans="1:5">
      <c r="A1906" s="1">
        <v>1904</v>
      </c>
      <c r="B1906">
        <v>0.1766872953500433</v>
      </c>
      <c r="C1906">
        <v>1095</v>
      </c>
      <c r="D1906">
        <v>768</v>
      </c>
      <c r="E1906">
        <v>0.7013698630136986</v>
      </c>
    </row>
    <row r="1907" spans="1:5">
      <c r="A1907" s="1">
        <v>1905</v>
      </c>
      <c r="B1907">
        <v>0.1767124507910447</v>
      </c>
      <c r="C1907">
        <v>1094</v>
      </c>
      <c r="D1907">
        <v>767</v>
      </c>
      <c r="E1907">
        <v>0.7010968921389397</v>
      </c>
    </row>
    <row r="1908" spans="1:5">
      <c r="A1908" s="1">
        <v>1906</v>
      </c>
      <c r="B1908">
        <v>0.1767307672834164</v>
      </c>
      <c r="C1908">
        <v>1093</v>
      </c>
      <c r="D1908">
        <v>766</v>
      </c>
      <c r="E1908">
        <v>0.7008234217749314</v>
      </c>
    </row>
    <row r="1909" spans="1:5">
      <c r="A1909" s="1">
        <v>1907</v>
      </c>
      <c r="B1909">
        <v>0.1768075515270908</v>
      </c>
      <c r="C1909">
        <v>1092</v>
      </c>
      <c r="D1909">
        <v>765</v>
      </c>
      <c r="E1909">
        <v>0.7005494505494505</v>
      </c>
    </row>
    <row r="1910" spans="1:5">
      <c r="A1910" s="1">
        <v>1908</v>
      </c>
      <c r="B1910">
        <v>0.1770828236512054</v>
      </c>
      <c r="C1910">
        <v>1091</v>
      </c>
      <c r="D1910">
        <v>764</v>
      </c>
      <c r="E1910">
        <v>0.7002749770852429</v>
      </c>
    </row>
    <row r="1911" spans="1:5">
      <c r="A1911" s="1">
        <v>1909</v>
      </c>
      <c r="B1911">
        <v>0.1771679383093669</v>
      </c>
      <c r="C1911">
        <v>1090</v>
      </c>
      <c r="D1911">
        <v>763</v>
      </c>
      <c r="E1911">
        <v>0.7</v>
      </c>
    </row>
    <row r="1912" spans="1:5">
      <c r="A1912" s="1">
        <v>1910</v>
      </c>
      <c r="B1912">
        <v>0.1771986478207168</v>
      </c>
      <c r="C1912">
        <v>1089</v>
      </c>
      <c r="D1912">
        <v>762</v>
      </c>
      <c r="E1912">
        <v>0.6997245179063361</v>
      </c>
    </row>
    <row r="1913" spans="1:5">
      <c r="A1913" s="1">
        <v>1911</v>
      </c>
      <c r="B1913">
        <v>0.1772303386112393</v>
      </c>
      <c r="C1913">
        <v>1088</v>
      </c>
      <c r="D1913">
        <v>761</v>
      </c>
      <c r="E1913">
        <v>0.6994485294117647</v>
      </c>
    </row>
    <row r="1914" spans="1:5">
      <c r="A1914" s="1">
        <v>1912</v>
      </c>
      <c r="B1914">
        <v>0.1772557334351967</v>
      </c>
      <c r="C1914">
        <v>1087</v>
      </c>
      <c r="D1914">
        <v>760</v>
      </c>
      <c r="E1914">
        <v>0.6991720331186753</v>
      </c>
    </row>
    <row r="1915" spans="1:5">
      <c r="A1915" s="1">
        <v>1913</v>
      </c>
      <c r="B1915">
        <v>0.1775746283234847</v>
      </c>
      <c r="C1915">
        <v>1086</v>
      </c>
      <c r="D1915">
        <v>759</v>
      </c>
      <c r="E1915">
        <v>0.6988950276243094</v>
      </c>
    </row>
    <row r="1916" spans="1:5">
      <c r="A1916" s="1">
        <v>1914</v>
      </c>
      <c r="B1916">
        <v>0.1775962046207411</v>
      </c>
      <c r="C1916">
        <v>1085</v>
      </c>
      <c r="D1916">
        <v>758</v>
      </c>
      <c r="E1916">
        <v>0.6986175115207374</v>
      </c>
    </row>
    <row r="1917" spans="1:5">
      <c r="A1917" s="1">
        <v>1915</v>
      </c>
      <c r="B1917">
        <v>0.1776227811863897</v>
      </c>
      <c r="C1917">
        <v>1084</v>
      </c>
      <c r="D1917">
        <v>757</v>
      </c>
      <c r="E1917">
        <v>0.698339483394834</v>
      </c>
    </row>
    <row r="1918" spans="1:5">
      <c r="A1918" s="1">
        <v>1916</v>
      </c>
      <c r="B1918">
        <v>0.1778908936144683</v>
      </c>
      <c r="C1918">
        <v>1083</v>
      </c>
      <c r="D1918">
        <v>756</v>
      </c>
      <c r="E1918">
        <v>0.6980609418282548</v>
      </c>
    </row>
    <row r="1919" spans="1:5">
      <c r="A1919" s="1">
        <v>1917</v>
      </c>
      <c r="B1919">
        <v>0.1780200336124063</v>
      </c>
      <c r="C1919">
        <v>1082</v>
      </c>
      <c r="D1919">
        <v>756</v>
      </c>
      <c r="E1919">
        <v>0.6987060998151571</v>
      </c>
    </row>
    <row r="1920" spans="1:5">
      <c r="A1920" s="1">
        <v>1918</v>
      </c>
      <c r="B1920">
        <v>0.1781926957390931</v>
      </c>
      <c r="C1920">
        <v>1081</v>
      </c>
      <c r="D1920">
        <v>755</v>
      </c>
      <c r="E1920">
        <v>0.6984273820536541</v>
      </c>
    </row>
    <row r="1921" spans="1:5">
      <c r="A1921" s="1">
        <v>1919</v>
      </c>
      <c r="B1921">
        <v>0.1784201215650407</v>
      </c>
      <c r="C1921">
        <v>1080</v>
      </c>
      <c r="D1921">
        <v>754</v>
      </c>
      <c r="E1921">
        <v>0.6981481481481482</v>
      </c>
    </row>
    <row r="1922" spans="1:5">
      <c r="A1922" s="1">
        <v>1920</v>
      </c>
      <c r="B1922">
        <v>0.1784540112631996</v>
      </c>
      <c r="C1922">
        <v>1079</v>
      </c>
      <c r="D1922">
        <v>753</v>
      </c>
      <c r="E1922">
        <v>0.6978683966635774</v>
      </c>
    </row>
    <row r="1923" spans="1:5">
      <c r="A1923" s="1">
        <v>1921</v>
      </c>
      <c r="B1923">
        <v>0.1784879293612818</v>
      </c>
      <c r="C1923">
        <v>1078</v>
      </c>
      <c r="D1923">
        <v>753</v>
      </c>
      <c r="E1923">
        <v>0.6985157699443414</v>
      </c>
    </row>
    <row r="1924" spans="1:5">
      <c r="A1924" s="1">
        <v>1922</v>
      </c>
      <c r="B1924">
        <v>0.1785887458188009</v>
      </c>
      <c r="C1924">
        <v>1077</v>
      </c>
      <c r="D1924">
        <v>752</v>
      </c>
      <c r="E1924">
        <v>0.6982358402971216</v>
      </c>
    </row>
    <row r="1925" spans="1:5">
      <c r="A1925" s="1">
        <v>1923</v>
      </c>
      <c r="B1925">
        <v>0.1786558802277796</v>
      </c>
      <c r="C1925">
        <v>1076</v>
      </c>
      <c r="D1925">
        <v>751</v>
      </c>
      <c r="E1925">
        <v>0.6979553903345725</v>
      </c>
    </row>
    <row r="1926" spans="1:5">
      <c r="A1926" s="1">
        <v>1924</v>
      </c>
      <c r="B1926">
        <v>0.1788650727957384</v>
      </c>
      <c r="C1926">
        <v>1075</v>
      </c>
      <c r="D1926">
        <v>751</v>
      </c>
      <c r="E1926">
        <v>0.6986046511627907</v>
      </c>
    </row>
    <row r="1927" spans="1:5">
      <c r="A1927" s="1">
        <v>1925</v>
      </c>
      <c r="B1927">
        <v>0.1790389511963975</v>
      </c>
      <c r="C1927">
        <v>1074</v>
      </c>
      <c r="D1927">
        <v>751</v>
      </c>
      <c r="E1927">
        <v>0.6992551210428305</v>
      </c>
    </row>
    <row r="1928" spans="1:5">
      <c r="A1928" s="1">
        <v>1926</v>
      </c>
      <c r="B1928">
        <v>0.1793086851866974</v>
      </c>
      <c r="C1928">
        <v>1073</v>
      </c>
      <c r="D1928">
        <v>751</v>
      </c>
      <c r="E1928">
        <v>0.6999068033550793</v>
      </c>
    </row>
    <row r="1929" spans="1:5">
      <c r="A1929" s="1">
        <v>1927</v>
      </c>
      <c r="B1929">
        <v>0.1793159289966875</v>
      </c>
      <c r="C1929">
        <v>1072</v>
      </c>
      <c r="D1929">
        <v>751</v>
      </c>
      <c r="E1929">
        <v>0.7005597014925373</v>
      </c>
    </row>
    <row r="1930" spans="1:5">
      <c r="A1930" s="1">
        <v>1928</v>
      </c>
      <c r="B1930">
        <v>0.1793813318277024</v>
      </c>
      <c r="C1930">
        <v>1071</v>
      </c>
      <c r="D1930">
        <v>750</v>
      </c>
      <c r="E1930">
        <v>0.7002801120448179</v>
      </c>
    </row>
    <row r="1931" spans="1:5">
      <c r="A1931" s="1">
        <v>1929</v>
      </c>
      <c r="B1931">
        <v>0.1794047595939254</v>
      </c>
      <c r="C1931">
        <v>1070</v>
      </c>
      <c r="D1931">
        <v>750</v>
      </c>
      <c r="E1931">
        <v>0.7009345794392523</v>
      </c>
    </row>
    <row r="1932" spans="1:5">
      <c r="A1932" s="1">
        <v>1930</v>
      </c>
      <c r="B1932">
        <v>0.1795887257490927</v>
      </c>
      <c r="C1932">
        <v>1069</v>
      </c>
      <c r="D1932">
        <v>750</v>
      </c>
      <c r="E1932">
        <v>0.7015902712815716</v>
      </c>
    </row>
    <row r="1933" spans="1:5">
      <c r="A1933" s="1">
        <v>1931</v>
      </c>
      <c r="B1933">
        <v>0.1797023848797927</v>
      </c>
      <c r="C1933">
        <v>1068</v>
      </c>
      <c r="D1933">
        <v>750</v>
      </c>
      <c r="E1933">
        <v>0.702247191011236</v>
      </c>
    </row>
    <row r="1934" spans="1:5">
      <c r="A1934" s="1">
        <v>1932</v>
      </c>
      <c r="B1934">
        <v>0.1797490311476082</v>
      </c>
      <c r="C1934">
        <v>1067</v>
      </c>
      <c r="D1934">
        <v>749</v>
      </c>
      <c r="E1934">
        <v>0.7019681349578257</v>
      </c>
    </row>
    <row r="1935" spans="1:5">
      <c r="A1935" s="1">
        <v>1933</v>
      </c>
      <c r="B1935">
        <v>0.1801166010140243</v>
      </c>
      <c r="C1935">
        <v>1066</v>
      </c>
      <c r="D1935">
        <v>748</v>
      </c>
      <c r="E1935">
        <v>0.701688555347092</v>
      </c>
    </row>
    <row r="1936" spans="1:5">
      <c r="A1936" s="1">
        <v>1934</v>
      </c>
      <c r="B1936">
        <v>0.1801785316750717</v>
      </c>
      <c r="C1936">
        <v>1065</v>
      </c>
      <c r="D1936">
        <v>747</v>
      </c>
      <c r="E1936">
        <v>0.7014084507042253</v>
      </c>
    </row>
    <row r="1937" spans="1:5">
      <c r="A1937" s="1">
        <v>1935</v>
      </c>
      <c r="B1937">
        <v>0.180277167092072</v>
      </c>
      <c r="C1937">
        <v>1064</v>
      </c>
      <c r="D1937">
        <v>747</v>
      </c>
      <c r="E1937">
        <v>0.7020676691729323</v>
      </c>
    </row>
    <row r="1938" spans="1:5">
      <c r="A1938" s="1">
        <v>1936</v>
      </c>
      <c r="B1938">
        <v>0.1803126247425704</v>
      </c>
      <c r="C1938">
        <v>1063</v>
      </c>
      <c r="D1938">
        <v>746</v>
      </c>
      <c r="E1938">
        <v>0.7017873941674506</v>
      </c>
    </row>
    <row r="1939" spans="1:5">
      <c r="A1939" s="1">
        <v>1937</v>
      </c>
      <c r="B1939">
        <v>0.1803444408911368</v>
      </c>
      <c r="C1939">
        <v>1062</v>
      </c>
      <c r="D1939">
        <v>745</v>
      </c>
      <c r="E1939">
        <v>0.7015065913370998</v>
      </c>
    </row>
    <row r="1940" spans="1:5">
      <c r="A1940" s="1">
        <v>1938</v>
      </c>
      <c r="B1940">
        <v>0.1804724678689604</v>
      </c>
      <c r="C1940">
        <v>1061</v>
      </c>
      <c r="D1940">
        <v>744</v>
      </c>
      <c r="E1940">
        <v>0.7012252591894439</v>
      </c>
    </row>
    <row r="1941" spans="1:5">
      <c r="A1941" s="1">
        <v>1939</v>
      </c>
      <c r="B1941">
        <v>0.1806324071451435</v>
      </c>
      <c r="C1941">
        <v>1060</v>
      </c>
      <c r="D1941">
        <v>743</v>
      </c>
      <c r="E1941">
        <v>0.7009433962264151</v>
      </c>
    </row>
    <row r="1942" spans="1:5">
      <c r="A1942" s="1">
        <v>1940</v>
      </c>
      <c r="B1942">
        <v>0.1806709399224085</v>
      </c>
      <c r="C1942">
        <v>1059</v>
      </c>
      <c r="D1942">
        <v>743</v>
      </c>
      <c r="E1942">
        <v>0.7016052880075543</v>
      </c>
    </row>
    <row r="1943" spans="1:5">
      <c r="A1943" s="1">
        <v>1941</v>
      </c>
      <c r="B1943">
        <v>0.1807958386782502</v>
      </c>
      <c r="C1943">
        <v>1058</v>
      </c>
      <c r="D1943">
        <v>742</v>
      </c>
      <c r="E1943">
        <v>0.7013232514177694</v>
      </c>
    </row>
    <row r="1944" spans="1:5">
      <c r="A1944" s="1">
        <v>1942</v>
      </c>
      <c r="B1944">
        <v>0.1809420774909976</v>
      </c>
      <c r="C1944">
        <v>1057</v>
      </c>
      <c r="D1944">
        <v>741</v>
      </c>
      <c r="E1944">
        <v>0.7010406811731315</v>
      </c>
    </row>
    <row r="1945" spans="1:5">
      <c r="A1945" s="1">
        <v>1943</v>
      </c>
      <c r="B1945">
        <v>0.1809797304347605</v>
      </c>
      <c r="C1945">
        <v>1056</v>
      </c>
      <c r="D1945">
        <v>741</v>
      </c>
      <c r="E1945">
        <v>0.7017045454545454</v>
      </c>
    </row>
    <row r="1946" spans="1:5">
      <c r="A1946" s="1">
        <v>1944</v>
      </c>
      <c r="B1946">
        <v>0.1813299762130924</v>
      </c>
      <c r="C1946">
        <v>1055</v>
      </c>
      <c r="D1946">
        <v>740</v>
      </c>
      <c r="E1946">
        <v>0.7014218009478673</v>
      </c>
    </row>
    <row r="1947" spans="1:5">
      <c r="A1947" s="1">
        <v>1945</v>
      </c>
      <c r="B1947">
        <v>0.181459952064543</v>
      </c>
      <c r="C1947">
        <v>1054</v>
      </c>
      <c r="D1947">
        <v>739</v>
      </c>
      <c r="E1947">
        <v>0.7011385199240987</v>
      </c>
    </row>
    <row r="1948" spans="1:5">
      <c r="A1948" s="1">
        <v>1946</v>
      </c>
      <c r="B1948">
        <v>0.1814881365649832</v>
      </c>
      <c r="C1948">
        <v>1053</v>
      </c>
      <c r="D1948">
        <v>739</v>
      </c>
      <c r="E1948">
        <v>0.7018043684710351</v>
      </c>
    </row>
    <row r="1949" spans="1:5">
      <c r="A1949" s="1">
        <v>1947</v>
      </c>
      <c r="B1949">
        <v>0.181498903114008</v>
      </c>
      <c r="C1949">
        <v>1052</v>
      </c>
      <c r="D1949">
        <v>738</v>
      </c>
      <c r="E1949">
        <v>0.7015209125475285</v>
      </c>
    </row>
    <row r="1950" spans="1:5">
      <c r="A1950" s="1">
        <v>1948</v>
      </c>
      <c r="B1950">
        <v>0.1817979293091208</v>
      </c>
      <c r="C1950">
        <v>1051</v>
      </c>
      <c r="D1950">
        <v>737</v>
      </c>
      <c r="E1950">
        <v>0.7012369172216937</v>
      </c>
    </row>
    <row r="1951" spans="1:5">
      <c r="A1951" s="1">
        <v>1949</v>
      </c>
      <c r="B1951">
        <v>0.1819556579366441</v>
      </c>
      <c r="C1951">
        <v>1050</v>
      </c>
      <c r="D1951">
        <v>737</v>
      </c>
      <c r="E1951">
        <v>0.7019047619047619</v>
      </c>
    </row>
    <row r="1952" spans="1:5">
      <c r="A1952" s="1">
        <v>1950</v>
      </c>
      <c r="B1952">
        <v>0.1821553252420296</v>
      </c>
      <c r="C1952">
        <v>1049</v>
      </c>
      <c r="D1952">
        <v>736</v>
      </c>
      <c r="E1952">
        <v>0.7016205910390848</v>
      </c>
    </row>
    <row r="1953" spans="1:5">
      <c r="A1953" s="1">
        <v>1951</v>
      </c>
      <c r="B1953">
        <v>0.182167587074745</v>
      </c>
      <c r="C1953">
        <v>1048</v>
      </c>
      <c r="D1953">
        <v>736</v>
      </c>
      <c r="E1953">
        <v>0.7022900763358778</v>
      </c>
    </row>
    <row r="1954" spans="1:5">
      <c r="A1954" s="1">
        <v>1952</v>
      </c>
      <c r="B1954">
        <v>0.1822410649573394</v>
      </c>
      <c r="C1954">
        <v>1047</v>
      </c>
      <c r="D1954">
        <v>735</v>
      </c>
      <c r="E1954">
        <v>0.7020057306590258</v>
      </c>
    </row>
    <row r="1955" spans="1:5">
      <c r="A1955" s="1">
        <v>1953</v>
      </c>
      <c r="B1955">
        <v>0.1822478842932407</v>
      </c>
      <c r="C1955">
        <v>1046</v>
      </c>
      <c r="D1955">
        <v>734</v>
      </c>
      <c r="E1955">
        <v>0.7017208413001912</v>
      </c>
    </row>
    <row r="1956" spans="1:5">
      <c r="A1956" s="1">
        <v>1954</v>
      </c>
      <c r="B1956">
        <v>0.182350953222632</v>
      </c>
      <c r="C1956">
        <v>1045</v>
      </c>
      <c r="D1956">
        <v>733</v>
      </c>
      <c r="E1956">
        <v>0.7014354066985646</v>
      </c>
    </row>
    <row r="1957" spans="1:5">
      <c r="A1957" s="1">
        <v>1955</v>
      </c>
      <c r="B1957">
        <v>0.1823970000915018</v>
      </c>
      <c r="C1957">
        <v>1044</v>
      </c>
      <c r="D1957">
        <v>732</v>
      </c>
      <c r="E1957">
        <v>0.7011494252873564</v>
      </c>
    </row>
    <row r="1958" spans="1:5">
      <c r="A1958" s="1">
        <v>1956</v>
      </c>
      <c r="B1958">
        <v>0.1824548150868077</v>
      </c>
      <c r="C1958">
        <v>1043</v>
      </c>
      <c r="D1958">
        <v>731</v>
      </c>
      <c r="E1958">
        <v>0.700862895493768</v>
      </c>
    </row>
    <row r="1959" spans="1:5">
      <c r="A1959" s="1">
        <v>1957</v>
      </c>
      <c r="B1959">
        <v>0.1825492837746134</v>
      </c>
      <c r="C1959">
        <v>1042</v>
      </c>
      <c r="D1959">
        <v>730</v>
      </c>
      <c r="E1959">
        <v>0.7005758157389635</v>
      </c>
    </row>
    <row r="1960" spans="1:5">
      <c r="A1960" s="1">
        <v>1958</v>
      </c>
      <c r="B1960">
        <v>0.1825695047778817</v>
      </c>
      <c r="C1960">
        <v>1041</v>
      </c>
      <c r="D1960">
        <v>730</v>
      </c>
      <c r="E1960">
        <v>0.7012487992315082</v>
      </c>
    </row>
    <row r="1961" spans="1:5">
      <c r="A1961" s="1">
        <v>1959</v>
      </c>
      <c r="B1961">
        <v>0.1825896504929148</v>
      </c>
      <c r="C1961">
        <v>1040</v>
      </c>
      <c r="D1961">
        <v>729</v>
      </c>
      <c r="E1961">
        <v>0.7009615384615384</v>
      </c>
    </row>
    <row r="1962" spans="1:5">
      <c r="A1962" s="1">
        <v>1960</v>
      </c>
      <c r="B1962">
        <v>0.1826615575993253</v>
      </c>
      <c r="C1962">
        <v>1039</v>
      </c>
      <c r="D1962">
        <v>728</v>
      </c>
      <c r="E1962">
        <v>0.7006737247353224</v>
      </c>
    </row>
    <row r="1963" spans="1:5">
      <c r="A1963" s="1">
        <v>1961</v>
      </c>
      <c r="B1963">
        <v>0.1827485629770855</v>
      </c>
      <c r="C1963">
        <v>1038</v>
      </c>
      <c r="D1963">
        <v>727</v>
      </c>
      <c r="E1963">
        <v>0.7003853564547207</v>
      </c>
    </row>
    <row r="1964" spans="1:5">
      <c r="A1964" s="1">
        <v>1962</v>
      </c>
      <c r="B1964">
        <v>0.1829147842503431</v>
      </c>
      <c r="C1964">
        <v>1037</v>
      </c>
      <c r="D1964">
        <v>727</v>
      </c>
      <c r="E1964">
        <v>0.7010607521697203</v>
      </c>
    </row>
    <row r="1965" spans="1:5">
      <c r="A1965" s="1">
        <v>1963</v>
      </c>
      <c r="B1965">
        <v>0.1829647265557464</v>
      </c>
      <c r="C1965">
        <v>1036</v>
      </c>
      <c r="D1965">
        <v>727</v>
      </c>
      <c r="E1965">
        <v>0.7017374517374517</v>
      </c>
    </row>
    <row r="1966" spans="1:5">
      <c r="A1966" s="1">
        <v>1964</v>
      </c>
      <c r="B1966">
        <v>0.1832059425878265</v>
      </c>
      <c r="C1966">
        <v>1035</v>
      </c>
      <c r="D1966">
        <v>726</v>
      </c>
      <c r="E1966">
        <v>0.7014492753623188</v>
      </c>
    </row>
    <row r="1967" spans="1:5">
      <c r="A1967" s="1">
        <v>1965</v>
      </c>
      <c r="B1967">
        <v>0.1832227555896679</v>
      </c>
      <c r="C1967">
        <v>1034</v>
      </c>
      <c r="D1967">
        <v>726</v>
      </c>
      <c r="E1967">
        <v>0.7021276595744681</v>
      </c>
    </row>
    <row r="1968" spans="1:5">
      <c r="A1968" s="1">
        <v>1966</v>
      </c>
      <c r="B1968">
        <v>0.1832810585435505</v>
      </c>
      <c r="C1968">
        <v>1033</v>
      </c>
      <c r="D1968">
        <v>725</v>
      </c>
      <c r="E1968">
        <v>0.7018393030009681</v>
      </c>
    </row>
    <row r="1969" spans="1:5">
      <c r="A1969" s="1">
        <v>1967</v>
      </c>
      <c r="B1969">
        <v>0.1835814975565064</v>
      </c>
      <c r="C1969">
        <v>1032</v>
      </c>
      <c r="D1969">
        <v>725</v>
      </c>
      <c r="E1969">
        <v>0.7025193798449613</v>
      </c>
    </row>
    <row r="1970" spans="1:5">
      <c r="A1970" s="1">
        <v>1968</v>
      </c>
      <c r="B1970">
        <v>0.1840093623970382</v>
      </c>
      <c r="C1970">
        <v>1031</v>
      </c>
      <c r="D1970">
        <v>724</v>
      </c>
      <c r="E1970">
        <v>0.7022308438409312</v>
      </c>
    </row>
    <row r="1971" spans="1:5">
      <c r="A1971" s="1">
        <v>1969</v>
      </c>
      <c r="B1971">
        <v>0.1840643125491761</v>
      </c>
      <c r="C1971">
        <v>1030</v>
      </c>
      <c r="D1971">
        <v>723</v>
      </c>
      <c r="E1971">
        <v>0.7019417475728156</v>
      </c>
    </row>
    <row r="1972" spans="1:5">
      <c r="A1972" s="1">
        <v>1970</v>
      </c>
      <c r="B1972">
        <v>0.1842206162833158</v>
      </c>
      <c r="C1972">
        <v>1029</v>
      </c>
      <c r="D1972">
        <v>722</v>
      </c>
      <c r="E1972">
        <v>0.7016520894071915</v>
      </c>
    </row>
    <row r="1973" spans="1:5">
      <c r="A1973" s="1">
        <v>1971</v>
      </c>
      <c r="B1973">
        <v>0.1845513464019319</v>
      </c>
      <c r="C1973">
        <v>1028</v>
      </c>
      <c r="D1973">
        <v>721</v>
      </c>
      <c r="E1973">
        <v>0.7013618677042801</v>
      </c>
    </row>
    <row r="1974" spans="1:5">
      <c r="A1974" s="1">
        <v>1972</v>
      </c>
      <c r="B1974">
        <v>0.1848510304691908</v>
      </c>
      <c r="C1974">
        <v>1027</v>
      </c>
      <c r="D1974">
        <v>720</v>
      </c>
      <c r="E1974">
        <v>0.7010710808179162</v>
      </c>
    </row>
    <row r="1975" spans="1:5">
      <c r="A1975" s="1">
        <v>1973</v>
      </c>
      <c r="B1975">
        <v>0.1851146940342829</v>
      </c>
      <c r="C1975">
        <v>1026</v>
      </c>
      <c r="D1975">
        <v>719</v>
      </c>
      <c r="E1975">
        <v>0.7007797270955166</v>
      </c>
    </row>
    <row r="1976" spans="1:5">
      <c r="A1976" s="1">
        <v>1974</v>
      </c>
      <c r="B1976">
        <v>0.1856213469593451</v>
      </c>
      <c r="C1976">
        <v>1025</v>
      </c>
      <c r="D1976">
        <v>718</v>
      </c>
      <c r="E1976">
        <v>0.7004878048780487</v>
      </c>
    </row>
    <row r="1977" spans="1:5">
      <c r="A1977" s="1">
        <v>1975</v>
      </c>
      <c r="B1977">
        <v>0.1856552460323337</v>
      </c>
      <c r="C1977">
        <v>1024</v>
      </c>
      <c r="D1977">
        <v>717</v>
      </c>
      <c r="E1977">
        <v>0.7001953125</v>
      </c>
    </row>
    <row r="1978" spans="1:5">
      <c r="A1978" s="1">
        <v>1976</v>
      </c>
      <c r="B1978">
        <v>0.1856822647825718</v>
      </c>
      <c r="C1978">
        <v>1023</v>
      </c>
      <c r="D1978">
        <v>716</v>
      </c>
      <c r="E1978">
        <v>0.6999022482893451</v>
      </c>
    </row>
    <row r="1979" spans="1:5">
      <c r="A1979" s="1">
        <v>1977</v>
      </c>
      <c r="B1979">
        <v>0.1860194452237076</v>
      </c>
      <c r="C1979">
        <v>1022</v>
      </c>
      <c r="D1979">
        <v>715</v>
      </c>
      <c r="E1979">
        <v>0.6996086105675147</v>
      </c>
    </row>
    <row r="1980" spans="1:5">
      <c r="A1980" s="1">
        <v>1978</v>
      </c>
      <c r="B1980">
        <v>0.1860392147905863</v>
      </c>
      <c r="C1980">
        <v>1021</v>
      </c>
      <c r="D1980">
        <v>714</v>
      </c>
      <c r="E1980">
        <v>0.6993143976493633</v>
      </c>
    </row>
    <row r="1981" spans="1:5">
      <c r="A1981" s="1">
        <v>1979</v>
      </c>
      <c r="B1981">
        <v>0.1861751364959332</v>
      </c>
      <c r="C1981">
        <v>1020</v>
      </c>
      <c r="D1981">
        <v>713</v>
      </c>
      <c r="E1981">
        <v>0.6990196078431372</v>
      </c>
    </row>
    <row r="1982" spans="1:5">
      <c r="A1982" s="1">
        <v>1980</v>
      </c>
      <c r="B1982">
        <v>0.1861880215481984</v>
      </c>
      <c r="C1982">
        <v>1019</v>
      </c>
      <c r="D1982">
        <v>713</v>
      </c>
      <c r="E1982">
        <v>0.6997055937193327</v>
      </c>
    </row>
    <row r="1983" spans="1:5">
      <c r="A1983" s="1">
        <v>1981</v>
      </c>
      <c r="B1983">
        <v>0.1862393089893013</v>
      </c>
      <c r="C1983">
        <v>1018</v>
      </c>
      <c r="D1983">
        <v>713</v>
      </c>
      <c r="E1983">
        <v>0.7003929273084479</v>
      </c>
    </row>
    <row r="1984" spans="1:5">
      <c r="A1984" s="1">
        <v>1982</v>
      </c>
      <c r="B1984">
        <v>0.1863005339373638</v>
      </c>
      <c r="C1984">
        <v>1017</v>
      </c>
      <c r="D1984">
        <v>712</v>
      </c>
      <c r="E1984">
        <v>0.7000983284169124</v>
      </c>
    </row>
    <row r="1985" spans="1:5">
      <c r="A1985" s="1">
        <v>1983</v>
      </c>
      <c r="B1985">
        <v>0.1863048303514212</v>
      </c>
      <c r="C1985">
        <v>1016</v>
      </c>
      <c r="D1985">
        <v>711</v>
      </c>
      <c r="E1985">
        <v>0.6998031496062992</v>
      </c>
    </row>
    <row r="1986" spans="1:5">
      <c r="A1986" s="1">
        <v>1984</v>
      </c>
      <c r="B1986">
        <v>0.1868338989518179</v>
      </c>
      <c r="C1986">
        <v>1015</v>
      </c>
      <c r="D1986">
        <v>710</v>
      </c>
      <c r="E1986">
        <v>0.6995073891625616</v>
      </c>
    </row>
    <row r="1987" spans="1:5">
      <c r="A1987" s="1">
        <v>1985</v>
      </c>
      <c r="B1987">
        <v>0.1868700213808303</v>
      </c>
      <c r="C1987">
        <v>1014</v>
      </c>
      <c r="D1987">
        <v>709</v>
      </c>
      <c r="E1987">
        <v>0.6992110453648915</v>
      </c>
    </row>
    <row r="1988" spans="1:5">
      <c r="A1988" s="1">
        <v>1986</v>
      </c>
      <c r="B1988">
        <v>0.1869394934394144</v>
      </c>
      <c r="C1988">
        <v>1013</v>
      </c>
      <c r="D1988">
        <v>708</v>
      </c>
      <c r="E1988">
        <v>0.6989141164856861</v>
      </c>
    </row>
    <row r="1989" spans="1:5">
      <c r="A1989" s="1">
        <v>1987</v>
      </c>
      <c r="B1989">
        <v>0.1870449630890256</v>
      </c>
      <c r="C1989">
        <v>1012</v>
      </c>
      <c r="D1989">
        <v>707</v>
      </c>
      <c r="E1989">
        <v>0.6986166007905138</v>
      </c>
    </row>
    <row r="1990" spans="1:5">
      <c r="A1990" s="1">
        <v>1988</v>
      </c>
      <c r="B1990">
        <v>0.1870578008683879</v>
      </c>
      <c r="C1990">
        <v>1011</v>
      </c>
      <c r="D1990">
        <v>706</v>
      </c>
      <c r="E1990">
        <v>0.6983184965380811</v>
      </c>
    </row>
    <row r="1991" spans="1:5">
      <c r="A1991" s="1">
        <v>1989</v>
      </c>
      <c r="B1991">
        <v>0.1871054694898797</v>
      </c>
      <c r="C1991">
        <v>1010</v>
      </c>
      <c r="D1991">
        <v>705</v>
      </c>
      <c r="E1991">
        <v>0.698019801980198</v>
      </c>
    </row>
    <row r="1992" spans="1:5">
      <c r="A1992" s="1">
        <v>1990</v>
      </c>
      <c r="B1992">
        <v>0.1871109611814212</v>
      </c>
      <c r="C1992">
        <v>1009</v>
      </c>
      <c r="D1992">
        <v>704</v>
      </c>
      <c r="E1992">
        <v>0.6977205153617443</v>
      </c>
    </row>
    <row r="1993" spans="1:5">
      <c r="A1993" s="1">
        <v>1991</v>
      </c>
      <c r="B1993">
        <v>0.1871369253401065</v>
      </c>
      <c r="C1993">
        <v>1008</v>
      </c>
      <c r="D1993">
        <v>703</v>
      </c>
      <c r="E1993">
        <v>0.6974206349206349</v>
      </c>
    </row>
    <row r="1994" spans="1:5">
      <c r="A1994" s="1">
        <v>1992</v>
      </c>
      <c r="B1994">
        <v>0.1871763004454721</v>
      </c>
      <c r="C1994">
        <v>1007</v>
      </c>
      <c r="D1994">
        <v>703</v>
      </c>
      <c r="E1994">
        <v>0.6981132075471698</v>
      </c>
    </row>
    <row r="1995" spans="1:5">
      <c r="A1995" s="1">
        <v>1993</v>
      </c>
      <c r="B1995">
        <v>0.1871935783216863</v>
      </c>
      <c r="C1995">
        <v>1006</v>
      </c>
      <c r="D1995">
        <v>703</v>
      </c>
      <c r="E1995">
        <v>0.6988071570576541</v>
      </c>
    </row>
    <row r="1996" spans="1:5">
      <c r="A1996" s="1">
        <v>1994</v>
      </c>
      <c r="B1996">
        <v>0.187351462823778</v>
      </c>
      <c r="C1996">
        <v>1005</v>
      </c>
      <c r="D1996">
        <v>702</v>
      </c>
      <c r="E1996">
        <v>0.6985074626865672</v>
      </c>
    </row>
    <row r="1997" spans="1:5">
      <c r="A1997" s="1">
        <v>1995</v>
      </c>
      <c r="B1997">
        <v>0.1874333330815716</v>
      </c>
      <c r="C1997">
        <v>1004</v>
      </c>
      <c r="D1997">
        <v>701</v>
      </c>
      <c r="E1997">
        <v>0.6982071713147411</v>
      </c>
    </row>
    <row r="1998" spans="1:5">
      <c r="A1998" s="1">
        <v>1996</v>
      </c>
      <c r="B1998">
        <v>0.1885007748398602</v>
      </c>
      <c r="C1998">
        <v>1003</v>
      </c>
      <c r="D1998">
        <v>700</v>
      </c>
      <c r="E1998">
        <v>0.6979062811565304</v>
      </c>
    </row>
    <row r="1999" spans="1:5">
      <c r="A1999" s="1">
        <v>1997</v>
      </c>
      <c r="B1999">
        <v>0.1885119544551737</v>
      </c>
      <c r="C1999">
        <v>1002</v>
      </c>
      <c r="D1999">
        <v>699</v>
      </c>
      <c r="E1999">
        <v>0.6976047904191617</v>
      </c>
    </row>
    <row r="2000" spans="1:5">
      <c r="A2000" s="1">
        <v>1998</v>
      </c>
      <c r="B2000">
        <v>0.1887870721984122</v>
      </c>
      <c r="C2000">
        <v>1001</v>
      </c>
      <c r="D2000">
        <v>698</v>
      </c>
      <c r="E2000">
        <v>0.6973026973026973</v>
      </c>
    </row>
    <row r="2001" spans="1:5">
      <c r="A2001" s="1">
        <v>1999</v>
      </c>
      <c r="B2001">
        <v>0.1890724982685166</v>
      </c>
      <c r="C2001">
        <v>1000</v>
      </c>
      <c r="D2001">
        <v>698</v>
      </c>
      <c r="E2001">
        <v>0.698</v>
      </c>
    </row>
    <row r="2002" spans="1:5">
      <c r="A2002" s="1">
        <v>2000</v>
      </c>
      <c r="B2002">
        <v>0.1891242591984934</v>
      </c>
      <c r="C2002">
        <v>999</v>
      </c>
      <c r="D2002">
        <v>697</v>
      </c>
      <c r="E2002">
        <v>0.6976976976976977</v>
      </c>
    </row>
    <row r="2003" spans="1:5">
      <c r="A2003" s="1">
        <v>2001</v>
      </c>
      <c r="B2003">
        <v>0.1891269031617391</v>
      </c>
      <c r="C2003">
        <v>998</v>
      </c>
      <c r="D2003">
        <v>696</v>
      </c>
      <c r="E2003">
        <v>0.6973947895791583</v>
      </c>
    </row>
    <row r="2004" spans="1:5">
      <c r="A2004" s="1">
        <v>2002</v>
      </c>
      <c r="B2004">
        <v>0.189195756397087</v>
      </c>
      <c r="C2004">
        <v>997</v>
      </c>
      <c r="D2004">
        <v>696</v>
      </c>
      <c r="E2004">
        <v>0.6980942828485457</v>
      </c>
    </row>
    <row r="2005" spans="1:5">
      <c r="A2005" s="1">
        <v>2003</v>
      </c>
      <c r="B2005">
        <v>0.189222875982523</v>
      </c>
      <c r="C2005">
        <v>996</v>
      </c>
      <c r="D2005">
        <v>695</v>
      </c>
      <c r="E2005">
        <v>0.6977911646586346</v>
      </c>
    </row>
    <row r="2006" spans="1:5">
      <c r="A2006" s="1">
        <v>2004</v>
      </c>
      <c r="B2006">
        <v>0.189398526223493</v>
      </c>
      <c r="C2006">
        <v>995</v>
      </c>
      <c r="D2006">
        <v>694</v>
      </c>
      <c r="E2006">
        <v>0.6974874371859296</v>
      </c>
    </row>
    <row r="2007" spans="1:5">
      <c r="A2007" s="1">
        <v>2005</v>
      </c>
      <c r="B2007">
        <v>0.1897925765656652</v>
      </c>
      <c r="C2007">
        <v>994</v>
      </c>
      <c r="D2007">
        <v>694</v>
      </c>
      <c r="E2007">
        <v>0.6981891348088531</v>
      </c>
    </row>
    <row r="2008" spans="1:5">
      <c r="A2008" s="1">
        <v>2006</v>
      </c>
      <c r="B2008">
        <v>0.190160783520299</v>
      </c>
      <c r="C2008">
        <v>993</v>
      </c>
      <c r="D2008">
        <v>693</v>
      </c>
      <c r="E2008">
        <v>0.6978851963746223</v>
      </c>
    </row>
    <row r="2009" spans="1:5">
      <c r="A2009" s="1">
        <v>2007</v>
      </c>
      <c r="B2009">
        <v>0.190244513137575</v>
      </c>
      <c r="C2009">
        <v>992</v>
      </c>
      <c r="D2009">
        <v>692</v>
      </c>
      <c r="E2009">
        <v>0.6975806451612904</v>
      </c>
    </row>
    <row r="2010" spans="1:5">
      <c r="A2010" s="1">
        <v>2008</v>
      </c>
      <c r="B2010">
        <v>0.1902703818026206</v>
      </c>
      <c r="C2010">
        <v>991</v>
      </c>
      <c r="D2010">
        <v>692</v>
      </c>
      <c r="E2010">
        <v>0.698284561049445</v>
      </c>
    </row>
    <row r="2011" spans="1:5">
      <c r="A2011" s="1">
        <v>2009</v>
      </c>
      <c r="B2011">
        <v>0.1903431354747207</v>
      </c>
      <c r="C2011">
        <v>990</v>
      </c>
      <c r="D2011">
        <v>691</v>
      </c>
      <c r="E2011">
        <v>0.697979797979798</v>
      </c>
    </row>
    <row r="2012" spans="1:5">
      <c r="A2012" s="1">
        <v>2010</v>
      </c>
      <c r="B2012">
        <v>0.1903809739204441</v>
      </c>
      <c r="C2012">
        <v>989</v>
      </c>
      <c r="D2012">
        <v>690</v>
      </c>
      <c r="E2012">
        <v>0.6976744186046512</v>
      </c>
    </row>
    <row r="2013" spans="1:5">
      <c r="A2013" s="1">
        <v>2011</v>
      </c>
      <c r="B2013">
        <v>0.1909754914415771</v>
      </c>
      <c r="C2013">
        <v>988</v>
      </c>
      <c r="D2013">
        <v>689</v>
      </c>
      <c r="E2013">
        <v>0.6973684210526315</v>
      </c>
    </row>
    <row r="2014" spans="1:5">
      <c r="A2014" s="1">
        <v>2012</v>
      </c>
      <c r="B2014">
        <v>0.1910103448173892</v>
      </c>
      <c r="C2014">
        <v>987</v>
      </c>
      <c r="D2014">
        <v>688</v>
      </c>
      <c r="E2014">
        <v>0.6970618034447822</v>
      </c>
    </row>
    <row r="2015" spans="1:5">
      <c r="A2015" s="1">
        <v>2013</v>
      </c>
      <c r="B2015">
        <v>0.1914861061996795</v>
      </c>
      <c r="C2015">
        <v>986</v>
      </c>
      <c r="D2015">
        <v>687</v>
      </c>
      <c r="E2015">
        <v>0.6967545638945233</v>
      </c>
    </row>
    <row r="2016" spans="1:5">
      <c r="A2016" s="1">
        <v>2014</v>
      </c>
      <c r="B2016">
        <v>0.1916072523514778</v>
      </c>
      <c r="C2016">
        <v>985</v>
      </c>
      <c r="D2016">
        <v>686</v>
      </c>
      <c r="E2016">
        <v>0.6964467005076143</v>
      </c>
    </row>
    <row r="2017" spans="1:5">
      <c r="A2017" s="1">
        <v>2015</v>
      </c>
      <c r="B2017">
        <v>0.1917947861346789</v>
      </c>
      <c r="C2017">
        <v>984</v>
      </c>
      <c r="D2017">
        <v>685</v>
      </c>
      <c r="E2017">
        <v>0.6961382113821138</v>
      </c>
    </row>
    <row r="2018" spans="1:5">
      <c r="A2018" s="1">
        <v>2016</v>
      </c>
      <c r="B2018">
        <v>0.1918237098871032</v>
      </c>
      <c r="C2018">
        <v>983</v>
      </c>
      <c r="D2018">
        <v>684</v>
      </c>
      <c r="E2018">
        <v>0.6958290946083419</v>
      </c>
    </row>
    <row r="2019" spans="1:5">
      <c r="A2019" s="1">
        <v>2017</v>
      </c>
      <c r="B2019">
        <v>0.1919459812054294</v>
      </c>
      <c r="C2019">
        <v>982</v>
      </c>
      <c r="D2019">
        <v>683</v>
      </c>
      <c r="E2019">
        <v>0.6955193482688391</v>
      </c>
    </row>
    <row r="2020" spans="1:5">
      <c r="A2020" s="1">
        <v>2018</v>
      </c>
      <c r="B2020">
        <v>0.1920260021426055</v>
      </c>
      <c r="C2020">
        <v>981</v>
      </c>
      <c r="D2020">
        <v>682</v>
      </c>
      <c r="E2020">
        <v>0.6952089704383282</v>
      </c>
    </row>
    <row r="2021" spans="1:5">
      <c r="A2021" s="1">
        <v>2019</v>
      </c>
      <c r="B2021">
        <v>0.1921082342339284</v>
      </c>
      <c r="C2021">
        <v>980</v>
      </c>
      <c r="D2021">
        <v>682</v>
      </c>
      <c r="E2021">
        <v>0.6959183673469388</v>
      </c>
    </row>
    <row r="2022" spans="1:5">
      <c r="A2022" s="1">
        <v>2020</v>
      </c>
      <c r="B2022">
        <v>0.1921979834264995</v>
      </c>
      <c r="C2022">
        <v>979</v>
      </c>
      <c r="D2022">
        <v>681</v>
      </c>
      <c r="E2022">
        <v>0.6956077630234934</v>
      </c>
    </row>
    <row r="2023" spans="1:5">
      <c r="A2023" s="1">
        <v>2021</v>
      </c>
      <c r="B2023">
        <v>0.1925115253187784</v>
      </c>
      <c r="C2023">
        <v>978</v>
      </c>
      <c r="D2023">
        <v>680</v>
      </c>
      <c r="E2023">
        <v>0.6952965235173824</v>
      </c>
    </row>
    <row r="2024" spans="1:5">
      <c r="A2024" s="1">
        <v>2022</v>
      </c>
      <c r="B2024">
        <v>0.1925948552900856</v>
      </c>
      <c r="C2024">
        <v>977</v>
      </c>
      <c r="D2024">
        <v>679</v>
      </c>
      <c r="E2024">
        <v>0.6949846468781986</v>
      </c>
    </row>
    <row r="2025" spans="1:5">
      <c r="A2025" s="1">
        <v>2023</v>
      </c>
      <c r="B2025">
        <v>0.1926481164034932</v>
      </c>
      <c r="C2025">
        <v>976</v>
      </c>
      <c r="D2025">
        <v>678</v>
      </c>
      <c r="E2025">
        <v>0.694672131147541</v>
      </c>
    </row>
    <row r="2026" spans="1:5">
      <c r="A2026" s="1">
        <v>2024</v>
      </c>
      <c r="B2026">
        <v>0.1926995533272589</v>
      </c>
      <c r="C2026">
        <v>975</v>
      </c>
      <c r="D2026">
        <v>677</v>
      </c>
      <c r="E2026">
        <v>0.6943589743589743</v>
      </c>
    </row>
    <row r="2027" spans="1:5">
      <c r="A2027" s="1">
        <v>2025</v>
      </c>
      <c r="B2027">
        <v>0.192754529877285</v>
      </c>
      <c r="C2027">
        <v>974</v>
      </c>
      <c r="D2027">
        <v>676</v>
      </c>
      <c r="E2027">
        <v>0.6940451745379876</v>
      </c>
    </row>
    <row r="2028" spans="1:5">
      <c r="A2028" s="1">
        <v>2026</v>
      </c>
      <c r="B2028">
        <v>0.1931335605147275</v>
      </c>
      <c r="C2028">
        <v>973</v>
      </c>
      <c r="D2028">
        <v>675</v>
      </c>
      <c r="E2028">
        <v>0.6937307297019527</v>
      </c>
    </row>
    <row r="2029" spans="1:5">
      <c r="A2029" s="1">
        <v>2027</v>
      </c>
      <c r="B2029">
        <v>0.1932203786152655</v>
      </c>
      <c r="C2029">
        <v>972</v>
      </c>
      <c r="D2029">
        <v>675</v>
      </c>
      <c r="E2029">
        <v>0.6944444444444444</v>
      </c>
    </row>
    <row r="2030" spans="1:5">
      <c r="A2030" s="1">
        <v>2028</v>
      </c>
      <c r="B2030">
        <v>0.1934013341610177</v>
      </c>
      <c r="C2030">
        <v>971</v>
      </c>
      <c r="D2030">
        <v>674</v>
      </c>
      <c r="E2030">
        <v>0.694129763130793</v>
      </c>
    </row>
    <row r="2031" spans="1:5">
      <c r="A2031" s="1">
        <v>2029</v>
      </c>
      <c r="B2031">
        <v>0.1935852591459621</v>
      </c>
      <c r="C2031">
        <v>970</v>
      </c>
      <c r="D2031">
        <v>673</v>
      </c>
      <c r="E2031">
        <v>0.6938144329896907</v>
      </c>
    </row>
    <row r="2032" spans="1:5">
      <c r="A2032" s="1">
        <v>2030</v>
      </c>
      <c r="B2032">
        <v>0.1936636799716531</v>
      </c>
      <c r="C2032">
        <v>969</v>
      </c>
      <c r="D2032">
        <v>672</v>
      </c>
      <c r="E2032">
        <v>0.6934984520123839</v>
      </c>
    </row>
    <row r="2033" spans="1:5">
      <c r="A2033" s="1">
        <v>2031</v>
      </c>
      <c r="B2033">
        <v>0.1938622684239357</v>
      </c>
      <c r="C2033">
        <v>968</v>
      </c>
      <c r="D2033">
        <v>671</v>
      </c>
      <c r="E2033">
        <v>0.6931818181818182</v>
      </c>
    </row>
    <row r="2034" spans="1:5">
      <c r="A2034" s="1">
        <v>2032</v>
      </c>
      <c r="B2034">
        <v>0.1938751805894166</v>
      </c>
      <c r="C2034">
        <v>967</v>
      </c>
      <c r="D2034">
        <v>670</v>
      </c>
      <c r="E2034">
        <v>0.6928645294725957</v>
      </c>
    </row>
    <row r="2035" spans="1:5">
      <c r="A2035" s="1">
        <v>2033</v>
      </c>
      <c r="B2035">
        <v>0.1942981602802343</v>
      </c>
      <c r="C2035">
        <v>966</v>
      </c>
      <c r="D2035">
        <v>670</v>
      </c>
      <c r="E2035">
        <v>0.6935817805383023</v>
      </c>
    </row>
    <row r="2036" spans="1:5">
      <c r="A2036" s="1">
        <v>2034</v>
      </c>
      <c r="B2036">
        <v>0.1944701044359398</v>
      </c>
      <c r="C2036">
        <v>965</v>
      </c>
      <c r="D2036">
        <v>669</v>
      </c>
      <c r="E2036">
        <v>0.6932642487046632</v>
      </c>
    </row>
    <row r="2037" spans="1:5">
      <c r="A2037" s="1">
        <v>2035</v>
      </c>
      <c r="B2037">
        <v>0.1946383905489677</v>
      </c>
      <c r="C2037">
        <v>964</v>
      </c>
      <c r="D2037">
        <v>668</v>
      </c>
      <c r="E2037">
        <v>0.6929460580912863</v>
      </c>
    </row>
    <row r="2038" spans="1:5">
      <c r="A2038" s="1">
        <v>2036</v>
      </c>
      <c r="B2038">
        <v>0.1946489092040702</v>
      </c>
      <c r="C2038">
        <v>963</v>
      </c>
      <c r="D2038">
        <v>667</v>
      </c>
      <c r="E2038">
        <v>0.6926272066458983</v>
      </c>
    </row>
    <row r="2039" spans="1:5">
      <c r="A2039" s="1">
        <v>2037</v>
      </c>
      <c r="B2039">
        <v>0.1947241258690733</v>
      </c>
      <c r="C2039">
        <v>962</v>
      </c>
      <c r="D2039">
        <v>666</v>
      </c>
      <c r="E2039">
        <v>0.6923076923076923</v>
      </c>
    </row>
    <row r="2040" spans="1:5">
      <c r="A2040" s="1">
        <v>2038</v>
      </c>
      <c r="B2040">
        <v>0.1949571003720827</v>
      </c>
      <c r="C2040">
        <v>961</v>
      </c>
      <c r="D2040">
        <v>665</v>
      </c>
      <c r="E2040">
        <v>0.6919875130072841</v>
      </c>
    </row>
    <row r="2041" spans="1:5">
      <c r="A2041" s="1">
        <v>2039</v>
      </c>
      <c r="B2041">
        <v>0.1950427215841097</v>
      </c>
      <c r="C2041">
        <v>960</v>
      </c>
      <c r="D2041">
        <v>664</v>
      </c>
      <c r="E2041">
        <v>0.6916666666666667</v>
      </c>
    </row>
    <row r="2042" spans="1:5">
      <c r="A2042" s="1">
        <v>2040</v>
      </c>
      <c r="B2042">
        <v>0.1950464332267643</v>
      </c>
      <c r="C2042">
        <v>959</v>
      </c>
      <c r="D2042">
        <v>663</v>
      </c>
      <c r="E2042">
        <v>0.6913451511991658</v>
      </c>
    </row>
    <row r="2043" spans="1:5">
      <c r="A2043" s="1">
        <v>2041</v>
      </c>
      <c r="B2043">
        <v>0.1950875795459774</v>
      </c>
      <c r="C2043">
        <v>958</v>
      </c>
      <c r="D2043">
        <v>663</v>
      </c>
      <c r="E2043">
        <v>0.6920668058455115</v>
      </c>
    </row>
    <row r="2044" spans="1:5">
      <c r="A2044" s="1">
        <v>2042</v>
      </c>
      <c r="B2044">
        <v>0.1950890275121289</v>
      </c>
      <c r="C2044">
        <v>957</v>
      </c>
      <c r="D2044">
        <v>662</v>
      </c>
      <c r="E2044">
        <v>0.6917450365726228</v>
      </c>
    </row>
    <row r="2045" spans="1:5">
      <c r="A2045" s="1">
        <v>2043</v>
      </c>
      <c r="B2045">
        <v>0.1950915022303548</v>
      </c>
      <c r="C2045">
        <v>956</v>
      </c>
      <c r="D2045">
        <v>661</v>
      </c>
      <c r="E2045">
        <v>0.6914225941422594</v>
      </c>
    </row>
    <row r="2046" spans="1:5">
      <c r="A2046" s="1">
        <v>2044</v>
      </c>
      <c r="B2046">
        <v>0.1950978470583644</v>
      </c>
      <c r="C2046">
        <v>955</v>
      </c>
      <c r="D2046">
        <v>660</v>
      </c>
      <c r="E2046">
        <v>0.6910994764397905</v>
      </c>
    </row>
    <row r="2047" spans="1:5">
      <c r="A2047" s="1">
        <v>2045</v>
      </c>
      <c r="B2047">
        <v>0.1953592593585549</v>
      </c>
      <c r="C2047">
        <v>954</v>
      </c>
      <c r="D2047">
        <v>659</v>
      </c>
      <c r="E2047">
        <v>0.6907756813417191</v>
      </c>
    </row>
    <row r="2048" spans="1:5">
      <c r="A2048" s="1">
        <v>2046</v>
      </c>
      <c r="B2048">
        <v>0.1955196011647473</v>
      </c>
      <c r="C2048">
        <v>953</v>
      </c>
      <c r="D2048">
        <v>658</v>
      </c>
      <c r="E2048">
        <v>0.6904512067156349</v>
      </c>
    </row>
    <row r="2049" spans="1:5">
      <c r="A2049" s="1">
        <v>2047</v>
      </c>
      <c r="B2049">
        <v>0.1955499905165761</v>
      </c>
      <c r="C2049">
        <v>952</v>
      </c>
      <c r="D2049">
        <v>657</v>
      </c>
      <c r="E2049">
        <v>0.6901260504201681</v>
      </c>
    </row>
    <row r="2050" spans="1:5">
      <c r="A2050" s="1">
        <v>2048</v>
      </c>
      <c r="B2050">
        <v>0.1956084564655791</v>
      </c>
      <c r="C2050">
        <v>951</v>
      </c>
      <c r="D2050">
        <v>657</v>
      </c>
      <c r="E2050">
        <v>0.6908517350157729</v>
      </c>
    </row>
    <row r="2051" spans="1:5">
      <c r="A2051" s="1">
        <v>2049</v>
      </c>
      <c r="B2051">
        <v>0.195695802627597</v>
      </c>
      <c r="C2051">
        <v>950</v>
      </c>
      <c r="D2051">
        <v>657</v>
      </c>
      <c r="E2051">
        <v>0.6915789473684211</v>
      </c>
    </row>
    <row r="2052" spans="1:5">
      <c r="A2052" s="1">
        <v>2050</v>
      </c>
      <c r="B2052">
        <v>0.1957979904747811</v>
      </c>
      <c r="C2052">
        <v>949</v>
      </c>
      <c r="D2052">
        <v>656</v>
      </c>
      <c r="E2052">
        <v>0.6912539515279241</v>
      </c>
    </row>
    <row r="2053" spans="1:5">
      <c r="A2053" s="1">
        <v>2051</v>
      </c>
      <c r="B2053">
        <v>0.1959015768293604</v>
      </c>
      <c r="C2053">
        <v>948</v>
      </c>
      <c r="D2053">
        <v>656</v>
      </c>
      <c r="E2053">
        <v>0.6919831223628692</v>
      </c>
    </row>
    <row r="2054" spans="1:5">
      <c r="A2054" s="1">
        <v>2052</v>
      </c>
      <c r="B2054">
        <v>0.1959100717563302</v>
      </c>
      <c r="C2054">
        <v>947</v>
      </c>
      <c r="D2054">
        <v>655</v>
      </c>
      <c r="E2054">
        <v>0.6916578669482577</v>
      </c>
    </row>
    <row r="2055" spans="1:5">
      <c r="A2055" s="1">
        <v>2053</v>
      </c>
      <c r="B2055">
        <v>0.1959481428992271</v>
      </c>
      <c r="C2055">
        <v>946</v>
      </c>
      <c r="D2055">
        <v>655</v>
      </c>
      <c r="E2055">
        <v>0.6923890063424947</v>
      </c>
    </row>
    <row r="2056" spans="1:5">
      <c r="A2056" s="1">
        <v>2054</v>
      </c>
      <c r="B2056">
        <v>0.1959911785609201</v>
      </c>
      <c r="C2056">
        <v>945</v>
      </c>
      <c r="D2056">
        <v>655</v>
      </c>
      <c r="E2056">
        <v>0.6931216931216931</v>
      </c>
    </row>
    <row r="2057" spans="1:5">
      <c r="A2057" s="1">
        <v>2055</v>
      </c>
      <c r="B2057">
        <v>0.1960204433988588</v>
      </c>
      <c r="C2057">
        <v>944</v>
      </c>
      <c r="D2057">
        <v>654</v>
      </c>
      <c r="E2057">
        <v>0.6927966101694916</v>
      </c>
    </row>
    <row r="2058" spans="1:5">
      <c r="A2058" s="1">
        <v>2056</v>
      </c>
      <c r="B2058">
        <v>0.1960758652179928</v>
      </c>
      <c r="C2058">
        <v>943</v>
      </c>
      <c r="D2058">
        <v>653</v>
      </c>
      <c r="E2058">
        <v>0.6924708377518558</v>
      </c>
    </row>
    <row r="2059" spans="1:5">
      <c r="A2059" s="1">
        <v>2057</v>
      </c>
      <c r="B2059">
        <v>0.196252343502934</v>
      </c>
      <c r="C2059">
        <v>942</v>
      </c>
      <c r="D2059">
        <v>653</v>
      </c>
      <c r="E2059">
        <v>0.6932059447983014</v>
      </c>
    </row>
    <row r="2060" spans="1:5">
      <c r="A2060" s="1">
        <v>2058</v>
      </c>
      <c r="B2060">
        <v>0.1962962576115581</v>
      </c>
      <c r="C2060">
        <v>941</v>
      </c>
      <c r="D2060">
        <v>652</v>
      </c>
      <c r="E2060">
        <v>0.6928799149840595</v>
      </c>
    </row>
    <row r="2061" spans="1:5">
      <c r="A2061" s="1">
        <v>2059</v>
      </c>
      <c r="B2061">
        <v>0.1964736012067272</v>
      </c>
      <c r="C2061">
        <v>940</v>
      </c>
      <c r="D2061">
        <v>652</v>
      </c>
      <c r="E2061">
        <v>0.6936170212765957</v>
      </c>
    </row>
    <row r="2062" spans="1:5">
      <c r="A2062" s="1">
        <v>2060</v>
      </c>
      <c r="B2062">
        <v>0.1965196539007508</v>
      </c>
      <c r="C2062">
        <v>939</v>
      </c>
      <c r="D2062">
        <v>651</v>
      </c>
      <c r="E2062">
        <v>0.6932907348242812</v>
      </c>
    </row>
    <row r="2063" spans="1:5">
      <c r="A2063" s="1">
        <v>2061</v>
      </c>
      <c r="B2063">
        <v>0.1966008603493288</v>
      </c>
      <c r="C2063">
        <v>938</v>
      </c>
      <c r="D2063">
        <v>650</v>
      </c>
      <c r="E2063">
        <v>0.6929637526652452</v>
      </c>
    </row>
    <row r="2064" spans="1:5">
      <c r="A2064" s="1">
        <v>2062</v>
      </c>
      <c r="B2064">
        <v>0.196605353223064</v>
      </c>
      <c r="C2064">
        <v>937</v>
      </c>
      <c r="D2064">
        <v>649</v>
      </c>
      <c r="E2064">
        <v>0.6926360725720384</v>
      </c>
    </row>
    <row r="2065" spans="1:5">
      <c r="A2065" s="1">
        <v>2063</v>
      </c>
      <c r="B2065">
        <v>0.1967056369510525</v>
      </c>
      <c r="C2065">
        <v>936</v>
      </c>
      <c r="D2065">
        <v>648</v>
      </c>
      <c r="E2065">
        <v>0.6923076923076923</v>
      </c>
    </row>
    <row r="2066" spans="1:5">
      <c r="A2066" s="1">
        <v>2064</v>
      </c>
      <c r="B2066">
        <v>0.1968655517030848</v>
      </c>
      <c r="C2066">
        <v>935</v>
      </c>
      <c r="D2066">
        <v>647</v>
      </c>
      <c r="E2066">
        <v>0.6919786096256685</v>
      </c>
    </row>
    <row r="2067" spans="1:5">
      <c r="A2067" s="1">
        <v>2065</v>
      </c>
      <c r="B2067">
        <v>0.1969338155275899</v>
      </c>
      <c r="C2067">
        <v>934</v>
      </c>
      <c r="D2067">
        <v>647</v>
      </c>
      <c r="E2067">
        <v>0.6927194860813705</v>
      </c>
    </row>
    <row r="2068" spans="1:5">
      <c r="A2068" s="1">
        <v>2066</v>
      </c>
      <c r="B2068">
        <v>0.1972185828504394</v>
      </c>
      <c r="C2068">
        <v>933</v>
      </c>
      <c r="D2068">
        <v>646</v>
      </c>
      <c r="E2068">
        <v>0.692390139335477</v>
      </c>
    </row>
    <row r="2069" spans="1:5">
      <c r="A2069" s="1">
        <v>2067</v>
      </c>
      <c r="B2069">
        <v>0.1973670810505448</v>
      </c>
      <c r="C2069">
        <v>932</v>
      </c>
      <c r="D2069">
        <v>645</v>
      </c>
      <c r="E2069">
        <v>0.6920600858369099</v>
      </c>
    </row>
    <row r="2070" spans="1:5">
      <c r="A2070" s="1">
        <v>2068</v>
      </c>
      <c r="B2070">
        <v>0.1976052872373124</v>
      </c>
      <c r="C2070">
        <v>931</v>
      </c>
      <c r="D2070">
        <v>644</v>
      </c>
      <c r="E2070">
        <v>0.6917293233082706</v>
      </c>
    </row>
    <row r="2071" spans="1:5">
      <c r="A2071" s="1">
        <v>2069</v>
      </c>
      <c r="B2071">
        <v>0.1977649045233401</v>
      </c>
      <c r="C2071">
        <v>930</v>
      </c>
      <c r="D2071">
        <v>643</v>
      </c>
      <c r="E2071">
        <v>0.6913978494623656</v>
      </c>
    </row>
    <row r="2072" spans="1:5">
      <c r="A2072" s="1">
        <v>2070</v>
      </c>
      <c r="B2072">
        <v>0.1978035530957465</v>
      </c>
      <c r="C2072">
        <v>929</v>
      </c>
      <c r="D2072">
        <v>642</v>
      </c>
      <c r="E2072">
        <v>0.6910656620021528</v>
      </c>
    </row>
    <row r="2073" spans="1:5">
      <c r="A2073" s="1">
        <v>2071</v>
      </c>
      <c r="B2073">
        <v>0.1978572644457524</v>
      </c>
      <c r="C2073">
        <v>928</v>
      </c>
      <c r="D2073">
        <v>642</v>
      </c>
      <c r="E2073">
        <v>0.6918103448275862</v>
      </c>
    </row>
    <row r="2074" spans="1:5">
      <c r="A2074" s="1">
        <v>2072</v>
      </c>
      <c r="B2074">
        <v>0.1979874903800152</v>
      </c>
      <c r="C2074">
        <v>927</v>
      </c>
      <c r="D2074">
        <v>641</v>
      </c>
      <c r="E2074">
        <v>0.6914778856526429</v>
      </c>
    </row>
    <row r="2075" spans="1:5">
      <c r="A2075" s="1">
        <v>2073</v>
      </c>
      <c r="B2075">
        <v>0.1980202723785283</v>
      </c>
      <c r="C2075">
        <v>926</v>
      </c>
      <c r="D2075">
        <v>640</v>
      </c>
      <c r="E2075">
        <v>0.6911447084233261</v>
      </c>
    </row>
    <row r="2076" spans="1:5">
      <c r="A2076" s="1">
        <v>2074</v>
      </c>
      <c r="B2076">
        <v>0.1980520756319928</v>
      </c>
      <c r="C2076">
        <v>925</v>
      </c>
      <c r="D2076">
        <v>639</v>
      </c>
      <c r="E2076">
        <v>0.6908108108108109</v>
      </c>
    </row>
    <row r="2077" spans="1:5">
      <c r="A2077" s="1">
        <v>2075</v>
      </c>
      <c r="B2077">
        <v>0.1984250457802341</v>
      </c>
      <c r="C2077">
        <v>924</v>
      </c>
      <c r="D2077">
        <v>639</v>
      </c>
      <c r="E2077">
        <v>0.6915584415584416</v>
      </c>
    </row>
    <row r="2078" spans="1:5">
      <c r="A2078" s="1">
        <v>2076</v>
      </c>
      <c r="B2078">
        <v>0.1984370469436678</v>
      </c>
      <c r="C2078">
        <v>923</v>
      </c>
      <c r="D2078">
        <v>639</v>
      </c>
      <c r="E2078">
        <v>0.6923076923076923</v>
      </c>
    </row>
    <row r="2079" spans="1:5">
      <c r="A2079" s="1">
        <v>2077</v>
      </c>
      <c r="B2079">
        <v>0.198615035982642</v>
      </c>
      <c r="C2079">
        <v>922</v>
      </c>
      <c r="D2079">
        <v>638</v>
      </c>
      <c r="E2079">
        <v>0.6919739696312365</v>
      </c>
    </row>
    <row r="2080" spans="1:5">
      <c r="A2080" s="1">
        <v>2078</v>
      </c>
      <c r="B2080">
        <v>0.1988621538453481</v>
      </c>
      <c r="C2080">
        <v>921</v>
      </c>
      <c r="D2080">
        <v>637</v>
      </c>
      <c r="E2080">
        <v>0.6916395222584147</v>
      </c>
    </row>
    <row r="2081" spans="1:5">
      <c r="A2081" s="1">
        <v>2079</v>
      </c>
      <c r="B2081">
        <v>0.1989066779599433</v>
      </c>
      <c r="C2081">
        <v>920</v>
      </c>
      <c r="D2081">
        <v>636</v>
      </c>
      <c r="E2081">
        <v>0.691304347826087</v>
      </c>
    </row>
    <row r="2082" spans="1:5">
      <c r="A2082" s="1">
        <v>2080</v>
      </c>
      <c r="B2082">
        <v>0.1989127655246614</v>
      </c>
      <c r="C2082">
        <v>919</v>
      </c>
      <c r="D2082">
        <v>635</v>
      </c>
      <c r="E2082">
        <v>0.690968443960827</v>
      </c>
    </row>
    <row r="2083" spans="1:5">
      <c r="A2083" s="1">
        <v>2081</v>
      </c>
      <c r="B2083">
        <v>0.1990299892452327</v>
      </c>
      <c r="C2083">
        <v>918</v>
      </c>
      <c r="D2083">
        <v>634</v>
      </c>
      <c r="E2083">
        <v>0.6906318082788671</v>
      </c>
    </row>
    <row r="2084" spans="1:5">
      <c r="A2084" s="1">
        <v>2082</v>
      </c>
      <c r="B2084">
        <v>0.1991843017936255</v>
      </c>
      <c r="C2084">
        <v>917</v>
      </c>
      <c r="D2084">
        <v>633</v>
      </c>
      <c r="E2084">
        <v>0.6902944383860414</v>
      </c>
    </row>
    <row r="2085" spans="1:5">
      <c r="A2085" s="1">
        <v>2083</v>
      </c>
      <c r="B2085">
        <v>0.1992011143556773</v>
      </c>
      <c r="C2085">
        <v>916</v>
      </c>
      <c r="D2085">
        <v>632</v>
      </c>
      <c r="E2085">
        <v>0.6899563318777293</v>
      </c>
    </row>
    <row r="2086" spans="1:5">
      <c r="A2086" s="1">
        <v>2084</v>
      </c>
      <c r="B2086">
        <v>0.1992290481871919</v>
      </c>
      <c r="C2086">
        <v>915</v>
      </c>
      <c r="D2086">
        <v>632</v>
      </c>
      <c r="E2086">
        <v>0.6907103825136612</v>
      </c>
    </row>
    <row r="2087" spans="1:5">
      <c r="A2087" s="1">
        <v>2085</v>
      </c>
      <c r="B2087">
        <v>0.1994120498999274</v>
      </c>
      <c r="C2087">
        <v>914</v>
      </c>
      <c r="D2087">
        <v>631</v>
      </c>
      <c r="E2087">
        <v>0.6903719912472648</v>
      </c>
    </row>
    <row r="2088" spans="1:5">
      <c r="A2088" s="1">
        <v>2086</v>
      </c>
      <c r="B2088">
        <v>0.1997534764992617</v>
      </c>
      <c r="C2088">
        <v>913</v>
      </c>
      <c r="D2088">
        <v>630</v>
      </c>
      <c r="E2088">
        <v>0.6900328587075575</v>
      </c>
    </row>
    <row r="2089" spans="1:5">
      <c r="A2089" s="1">
        <v>2087</v>
      </c>
      <c r="B2089">
        <v>0.2000337697973587</v>
      </c>
      <c r="C2089">
        <v>912</v>
      </c>
      <c r="D2089">
        <v>629</v>
      </c>
      <c r="E2089">
        <v>0.6896929824561403</v>
      </c>
    </row>
    <row r="2090" spans="1:5">
      <c r="A2090" s="1">
        <v>2088</v>
      </c>
      <c r="B2090">
        <v>0.2000534174158055</v>
      </c>
      <c r="C2090">
        <v>911</v>
      </c>
      <c r="D2090">
        <v>628</v>
      </c>
      <c r="E2090">
        <v>0.6893523600439078</v>
      </c>
    </row>
    <row r="2091" spans="1:5">
      <c r="A2091" s="1">
        <v>2089</v>
      </c>
      <c r="B2091">
        <v>0.2000983413079362</v>
      </c>
      <c r="C2091">
        <v>910</v>
      </c>
      <c r="D2091">
        <v>627</v>
      </c>
      <c r="E2091">
        <v>0.689010989010989</v>
      </c>
    </row>
    <row r="2092" spans="1:5">
      <c r="A2092" s="1">
        <v>2090</v>
      </c>
      <c r="B2092">
        <v>0.2001244181413009</v>
      </c>
      <c r="C2092">
        <v>909</v>
      </c>
      <c r="D2092">
        <v>626</v>
      </c>
      <c r="E2092">
        <v>0.6886688668866887</v>
      </c>
    </row>
    <row r="2093" spans="1:5">
      <c r="A2093" s="1">
        <v>2091</v>
      </c>
      <c r="B2093">
        <v>0.2002377574481295</v>
      </c>
      <c r="C2093">
        <v>908</v>
      </c>
      <c r="D2093">
        <v>625</v>
      </c>
      <c r="E2093">
        <v>0.6883259911894273</v>
      </c>
    </row>
    <row r="2094" spans="1:5">
      <c r="A2094" s="1">
        <v>2092</v>
      </c>
      <c r="B2094">
        <v>0.2005534630829056</v>
      </c>
      <c r="C2094">
        <v>907</v>
      </c>
      <c r="D2094">
        <v>625</v>
      </c>
      <c r="E2094">
        <v>0.6890848952590959</v>
      </c>
    </row>
    <row r="2095" spans="1:5">
      <c r="A2095" s="1">
        <v>2093</v>
      </c>
      <c r="B2095">
        <v>0.2008391784238919</v>
      </c>
      <c r="C2095">
        <v>906</v>
      </c>
      <c r="D2095">
        <v>624</v>
      </c>
      <c r="E2095">
        <v>0.6887417218543046</v>
      </c>
    </row>
    <row r="2096" spans="1:5">
      <c r="A2096" s="1">
        <v>2094</v>
      </c>
      <c r="B2096">
        <v>0.2008737717874034</v>
      </c>
      <c r="C2096">
        <v>905</v>
      </c>
      <c r="D2096">
        <v>623</v>
      </c>
      <c r="E2096">
        <v>0.6883977900552486</v>
      </c>
    </row>
    <row r="2097" spans="1:5">
      <c r="A2097" s="1">
        <v>2095</v>
      </c>
      <c r="B2097">
        <v>0.2011872779694537</v>
      </c>
      <c r="C2097">
        <v>904</v>
      </c>
      <c r="D2097">
        <v>623</v>
      </c>
      <c r="E2097">
        <v>0.6891592920353983</v>
      </c>
    </row>
    <row r="2098" spans="1:5">
      <c r="A2098" s="1">
        <v>2096</v>
      </c>
      <c r="B2098">
        <v>0.201303244416895</v>
      </c>
      <c r="C2098">
        <v>903</v>
      </c>
      <c r="D2098">
        <v>622</v>
      </c>
      <c r="E2098">
        <v>0.6888150609080842</v>
      </c>
    </row>
    <row r="2099" spans="1:5">
      <c r="A2099" s="1">
        <v>2097</v>
      </c>
      <c r="B2099">
        <v>0.201305651268413</v>
      </c>
      <c r="C2099">
        <v>902</v>
      </c>
      <c r="D2099">
        <v>621</v>
      </c>
      <c r="E2099">
        <v>0.688470066518847</v>
      </c>
    </row>
    <row r="2100" spans="1:5">
      <c r="A2100" s="1">
        <v>2098</v>
      </c>
      <c r="B2100">
        <v>0.2014454605402429</v>
      </c>
      <c r="C2100">
        <v>901</v>
      </c>
      <c r="D2100">
        <v>621</v>
      </c>
      <c r="E2100">
        <v>0.6892341842397336</v>
      </c>
    </row>
    <row r="2101" spans="1:5">
      <c r="A2101" s="1">
        <v>2099</v>
      </c>
      <c r="B2101">
        <v>0.2015102594809202</v>
      </c>
      <c r="C2101">
        <v>900</v>
      </c>
      <c r="D2101">
        <v>620</v>
      </c>
      <c r="E2101">
        <v>0.6888888888888889</v>
      </c>
    </row>
    <row r="2102" spans="1:5">
      <c r="A2102" s="1">
        <v>2100</v>
      </c>
      <c r="B2102">
        <v>0.2016639779024212</v>
      </c>
      <c r="C2102">
        <v>899</v>
      </c>
      <c r="D2102">
        <v>619</v>
      </c>
      <c r="E2102">
        <v>0.6885428253615128</v>
      </c>
    </row>
    <row r="2103" spans="1:5">
      <c r="A2103" s="1">
        <v>2101</v>
      </c>
      <c r="B2103">
        <v>0.2018201380805671</v>
      </c>
      <c r="C2103">
        <v>898</v>
      </c>
      <c r="D2103">
        <v>618</v>
      </c>
      <c r="E2103">
        <v>0.688195991091314</v>
      </c>
    </row>
    <row r="2104" spans="1:5">
      <c r="A2104" s="1">
        <v>2102</v>
      </c>
      <c r="B2104">
        <v>0.2018376506359942</v>
      </c>
      <c r="C2104">
        <v>897</v>
      </c>
      <c r="D2104">
        <v>617</v>
      </c>
      <c r="E2104">
        <v>0.6878483835005574</v>
      </c>
    </row>
    <row r="2105" spans="1:5">
      <c r="A2105" s="1">
        <v>2103</v>
      </c>
      <c r="B2105">
        <v>0.2019133596732994</v>
      </c>
      <c r="C2105">
        <v>896</v>
      </c>
      <c r="D2105">
        <v>616</v>
      </c>
      <c r="E2105">
        <v>0.6875</v>
      </c>
    </row>
    <row r="2106" spans="1:5">
      <c r="A2106" s="1">
        <v>2104</v>
      </c>
      <c r="B2106">
        <v>0.2020031469737669</v>
      </c>
      <c r="C2106">
        <v>895</v>
      </c>
      <c r="D2106">
        <v>616</v>
      </c>
      <c r="E2106">
        <v>0.6882681564245811</v>
      </c>
    </row>
    <row r="2107" spans="1:5">
      <c r="A2107" s="1">
        <v>2105</v>
      </c>
      <c r="B2107">
        <v>0.2020390728407762</v>
      </c>
      <c r="C2107">
        <v>894</v>
      </c>
      <c r="D2107">
        <v>615</v>
      </c>
      <c r="E2107">
        <v>0.6879194630872483</v>
      </c>
    </row>
    <row r="2108" spans="1:5">
      <c r="A2108" s="1">
        <v>2106</v>
      </c>
      <c r="B2108">
        <v>0.202061953469471</v>
      </c>
      <c r="C2108">
        <v>893</v>
      </c>
      <c r="D2108">
        <v>614</v>
      </c>
      <c r="E2108">
        <v>0.6875699888017918</v>
      </c>
    </row>
    <row r="2109" spans="1:5">
      <c r="A2109" s="1">
        <v>2107</v>
      </c>
      <c r="B2109">
        <v>0.202109031624361</v>
      </c>
      <c r="C2109">
        <v>892</v>
      </c>
      <c r="D2109">
        <v>614</v>
      </c>
      <c r="E2109">
        <v>0.6883408071748879</v>
      </c>
    </row>
    <row r="2110" spans="1:5">
      <c r="A2110" s="1">
        <v>2108</v>
      </c>
      <c r="B2110">
        <v>0.2021212508693262</v>
      </c>
      <c r="C2110">
        <v>891</v>
      </c>
      <c r="D2110">
        <v>613</v>
      </c>
      <c r="E2110">
        <v>0.6879910213243546</v>
      </c>
    </row>
    <row r="2111" spans="1:5">
      <c r="A2111" s="1">
        <v>2109</v>
      </c>
      <c r="B2111">
        <v>0.2022730039275809</v>
      </c>
      <c r="C2111">
        <v>890</v>
      </c>
      <c r="D2111">
        <v>612</v>
      </c>
      <c r="E2111">
        <v>0.6876404494382022</v>
      </c>
    </row>
    <row r="2112" spans="1:5">
      <c r="A2112" s="1">
        <v>2110</v>
      </c>
      <c r="B2112">
        <v>0.2026978236541623</v>
      </c>
      <c r="C2112">
        <v>889</v>
      </c>
      <c r="D2112">
        <v>611</v>
      </c>
      <c r="E2112">
        <v>0.6872890888638921</v>
      </c>
    </row>
    <row r="2113" spans="1:5">
      <c r="A2113" s="1">
        <v>2111</v>
      </c>
      <c r="B2113">
        <v>0.2031612904650624</v>
      </c>
      <c r="C2113">
        <v>888</v>
      </c>
      <c r="D2113">
        <v>610</v>
      </c>
      <c r="E2113">
        <v>0.6869369369369369</v>
      </c>
    </row>
    <row r="2114" spans="1:5">
      <c r="A2114" s="1">
        <v>2112</v>
      </c>
      <c r="B2114">
        <v>0.2032291323989774</v>
      </c>
      <c r="C2114">
        <v>887</v>
      </c>
      <c r="D2114">
        <v>609</v>
      </c>
      <c r="E2114">
        <v>0.6865839909808342</v>
      </c>
    </row>
    <row r="2115" spans="1:5">
      <c r="A2115" s="1">
        <v>2113</v>
      </c>
      <c r="B2115">
        <v>0.2032433470548947</v>
      </c>
      <c r="C2115">
        <v>886</v>
      </c>
      <c r="D2115">
        <v>608</v>
      </c>
      <c r="E2115">
        <v>0.6862302483069977</v>
      </c>
    </row>
    <row r="2116" spans="1:5">
      <c r="A2116" s="1">
        <v>2114</v>
      </c>
      <c r="B2116">
        <v>0.2032533164201631</v>
      </c>
      <c r="C2116">
        <v>885</v>
      </c>
      <c r="D2116">
        <v>607</v>
      </c>
      <c r="E2116">
        <v>0.6858757062146893</v>
      </c>
    </row>
    <row r="2117" spans="1:5">
      <c r="A2117" s="1">
        <v>2115</v>
      </c>
      <c r="B2117">
        <v>0.2033979668959205</v>
      </c>
      <c r="C2117">
        <v>884</v>
      </c>
      <c r="D2117">
        <v>606</v>
      </c>
      <c r="E2117">
        <v>0.6855203619909502</v>
      </c>
    </row>
    <row r="2118" spans="1:5">
      <c r="A2118" s="1">
        <v>2116</v>
      </c>
      <c r="B2118">
        <v>0.2040371995358194</v>
      </c>
      <c r="C2118">
        <v>883</v>
      </c>
      <c r="D2118">
        <v>605</v>
      </c>
      <c r="E2118">
        <v>0.6851642129105323</v>
      </c>
    </row>
    <row r="2119" spans="1:5">
      <c r="A2119" s="1">
        <v>2117</v>
      </c>
      <c r="B2119">
        <v>0.2041137508005164</v>
      </c>
      <c r="C2119">
        <v>882</v>
      </c>
      <c r="D2119">
        <v>605</v>
      </c>
      <c r="E2119">
        <v>0.6859410430839002</v>
      </c>
    </row>
    <row r="2120" spans="1:5">
      <c r="A2120" s="1">
        <v>2118</v>
      </c>
      <c r="B2120">
        <v>0.2041242262196628</v>
      </c>
      <c r="C2120">
        <v>881</v>
      </c>
      <c r="D2120">
        <v>604</v>
      </c>
      <c r="E2120">
        <v>0.6855845629965948</v>
      </c>
    </row>
    <row r="2121" spans="1:5">
      <c r="A2121" s="1">
        <v>2119</v>
      </c>
      <c r="B2121">
        <v>0.2043621902371564</v>
      </c>
      <c r="C2121">
        <v>880</v>
      </c>
      <c r="D2121">
        <v>603</v>
      </c>
      <c r="E2121">
        <v>0.6852272727272727</v>
      </c>
    </row>
    <row r="2122" spans="1:5">
      <c r="A2122" s="1">
        <v>2120</v>
      </c>
      <c r="B2122">
        <v>0.2044504450834985</v>
      </c>
      <c r="C2122">
        <v>879</v>
      </c>
      <c r="D2122">
        <v>602</v>
      </c>
      <c r="E2122">
        <v>0.6848691695108078</v>
      </c>
    </row>
    <row r="2123" spans="1:5">
      <c r="A2123" s="1">
        <v>2121</v>
      </c>
      <c r="B2123">
        <v>0.2046180334902781</v>
      </c>
      <c r="C2123">
        <v>878</v>
      </c>
      <c r="D2123">
        <v>601</v>
      </c>
      <c r="E2123">
        <v>0.6845102505694761</v>
      </c>
    </row>
    <row r="2124" spans="1:5">
      <c r="A2124" s="1">
        <v>2122</v>
      </c>
      <c r="B2124">
        <v>0.2047487121858547</v>
      </c>
      <c r="C2124">
        <v>877</v>
      </c>
      <c r="D2124">
        <v>600</v>
      </c>
      <c r="E2124">
        <v>0.6841505131128849</v>
      </c>
    </row>
    <row r="2125" spans="1:5">
      <c r="A2125" s="1">
        <v>2123</v>
      </c>
      <c r="B2125">
        <v>0.2047512744013744</v>
      </c>
      <c r="C2125">
        <v>876</v>
      </c>
      <c r="D2125">
        <v>599</v>
      </c>
      <c r="E2125">
        <v>0.6837899543378996</v>
      </c>
    </row>
    <row r="2126" spans="1:5">
      <c r="A2126" s="1">
        <v>2124</v>
      </c>
      <c r="B2126">
        <v>0.2048146336504297</v>
      </c>
      <c r="C2126">
        <v>875</v>
      </c>
      <c r="D2126">
        <v>598</v>
      </c>
      <c r="E2126">
        <v>0.6834285714285714</v>
      </c>
    </row>
    <row r="2127" spans="1:5">
      <c r="A2127" s="1">
        <v>2125</v>
      </c>
      <c r="B2127">
        <v>0.204971469028127</v>
      </c>
      <c r="C2127">
        <v>874</v>
      </c>
      <c r="D2127">
        <v>597</v>
      </c>
      <c r="E2127">
        <v>0.683066361556064</v>
      </c>
    </row>
    <row r="2128" spans="1:5">
      <c r="A2128" s="1">
        <v>2126</v>
      </c>
      <c r="B2128">
        <v>0.2050509753498773</v>
      </c>
      <c r="C2128">
        <v>873</v>
      </c>
      <c r="D2128">
        <v>596</v>
      </c>
      <c r="E2128">
        <v>0.6827033218785796</v>
      </c>
    </row>
    <row r="2129" spans="1:5">
      <c r="A2129" s="1">
        <v>2127</v>
      </c>
      <c r="B2129">
        <v>0.2051631902309135</v>
      </c>
      <c r="C2129">
        <v>872</v>
      </c>
      <c r="D2129">
        <v>595</v>
      </c>
      <c r="E2129">
        <v>0.6823394495412844</v>
      </c>
    </row>
    <row r="2130" spans="1:5">
      <c r="A2130" s="1">
        <v>2128</v>
      </c>
      <c r="B2130">
        <v>0.2053390651652229</v>
      </c>
      <c r="C2130">
        <v>871</v>
      </c>
      <c r="D2130">
        <v>594</v>
      </c>
      <c r="E2130">
        <v>0.6819747416762342</v>
      </c>
    </row>
    <row r="2131" spans="1:5">
      <c r="A2131" s="1">
        <v>2129</v>
      </c>
      <c r="B2131">
        <v>0.2054696226292387</v>
      </c>
      <c r="C2131">
        <v>870</v>
      </c>
      <c r="D2131">
        <v>594</v>
      </c>
      <c r="E2131">
        <v>0.6827586206896552</v>
      </c>
    </row>
    <row r="2132" spans="1:5">
      <c r="A2132" s="1">
        <v>2130</v>
      </c>
      <c r="B2132">
        <v>0.205590735347557</v>
      </c>
      <c r="C2132">
        <v>869</v>
      </c>
      <c r="D2132">
        <v>593</v>
      </c>
      <c r="E2132">
        <v>0.6823935558112774</v>
      </c>
    </row>
    <row r="2133" spans="1:5">
      <c r="A2133" s="1">
        <v>2131</v>
      </c>
      <c r="B2133">
        <v>0.2056784440906121</v>
      </c>
      <c r="C2133">
        <v>868</v>
      </c>
      <c r="D2133">
        <v>593</v>
      </c>
      <c r="E2133">
        <v>0.6831797235023042</v>
      </c>
    </row>
    <row r="2134" spans="1:5">
      <c r="A2134" s="1">
        <v>2132</v>
      </c>
      <c r="B2134">
        <v>0.2060597956916377</v>
      </c>
      <c r="C2134">
        <v>867</v>
      </c>
      <c r="D2134">
        <v>593</v>
      </c>
      <c r="E2134">
        <v>0.6839677047289504</v>
      </c>
    </row>
    <row r="2135" spans="1:5">
      <c r="A2135" s="1">
        <v>2133</v>
      </c>
      <c r="B2135">
        <v>0.2061102056281108</v>
      </c>
      <c r="C2135">
        <v>866</v>
      </c>
      <c r="D2135">
        <v>592</v>
      </c>
      <c r="E2135">
        <v>0.6836027713625866</v>
      </c>
    </row>
    <row r="2136" spans="1:5">
      <c r="A2136" s="1">
        <v>2134</v>
      </c>
      <c r="B2136">
        <v>0.2061526380930765</v>
      </c>
      <c r="C2136">
        <v>865</v>
      </c>
      <c r="D2136">
        <v>591</v>
      </c>
      <c r="E2136">
        <v>0.6832369942196532</v>
      </c>
    </row>
    <row r="2137" spans="1:5">
      <c r="A2137" s="1">
        <v>2135</v>
      </c>
      <c r="B2137">
        <v>0.2071103677282657</v>
      </c>
      <c r="C2137">
        <v>864</v>
      </c>
      <c r="D2137">
        <v>590</v>
      </c>
      <c r="E2137">
        <v>0.6828703703703703</v>
      </c>
    </row>
    <row r="2138" spans="1:5">
      <c r="A2138" s="1">
        <v>2136</v>
      </c>
      <c r="B2138">
        <v>0.2071161997957569</v>
      </c>
      <c r="C2138">
        <v>863</v>
      </c>
      <c r="D2138">
        <v>589</v>
      </c>
      <c r="E2138">
        <v>0.6825028968713789</v>
      </c>
    </row>
    <row r="2139" spans="1:5">
      <c r="A2139" s="1">
        <v>2137</v>
      </c>
      <c r="B2139">
        <v>0.2074894871557262</v>
      </c>
      <c r="C2139">
        <v>862</v>
      </c>
      <c r="D2139">
        <v>588</v>
      </c>
      <c r="E2139">
        <v>0.6821345707656613</v>
      </c>
    </row>
    <row r="2140" spans="1:5">
      <c r="A2140" s="1">
        <v>2138</v>
      </c>
      <c r="B2140">
        <v>0.2076421554520245</v>
      </c>
      <c r="C2140">
        <v>861</v>
      </c>
      <c r="D2140">
        <v>587</v>
      </c>
      <c r="E2140">
        <v>0.6817653890824622</v>
      </c>
    </row>
    <row r="2141" spans="1:5">
      <c r="A2141" s="1">
        <v>2139</v>
      </c>
      <c r="B2141">
        <v>0.2076517975438472</v>
      </c>
      <c r="C2141">
        <v>860</v>
      </c>
      <c r="D2141">
        <v>586</v>
      </c>
      <c r="E2141">
        <v>0.6813953488372093</v>
      </c>
    </row>
    <row r="2142" spans="1:5">
      <c r="A2142" s="1">
        <v>2140</v>
      </c>
      <c r="B2142">
        <v>0.207679747294609</v>
      </c>
      <c r="C2142">
        <v>859</v>
      </c>
      <c r="D2142">
        <v>585</v>
      </c>
      <c r="E2142">
        <v>0.6810244470314319</v>
      </c>
    </row>
    <row r="2143" spans="1:5">
      <c r="A2143" s="1">
        <v>2141</v>
      </c>
      <c r="B2143">
        <v>0.2078155571532756</v>
      </c>
      <c r="C2143">
        <v>858</v>
      </c>
      <c r="D2143">
        <v>585</v>
      </c>
      <c r="E2143">
        <v>0.6818181818181818</v>
      </c>
    </row>
    <row r="2144" spans="1:5">
      <c r="A2144" s="1">
        <v>2142</v>
      </c>
      <c r="B2144">
        <v>0.2078516972785147</v>
      </c>
      <c r="C2144">
        <v>857</v>
      </c>
      <c r="D2144">
        <v>584</v>
      </c>
      <c r="E2144">
        <v>0.6814469078179697</v>
      </c>
    </row>
    <row r="2145" spans="1:5">
      <c r="A2145" s="1">
        <v>2143</v>
      </c>
      <c r="B2145">
        <v>0.2079884060153256</v>
      </c>
      <c r="C2145">
        <v>856</v>
      </c>
      <c r="D2145">
        <v>583</v>
      </c>
      <c r="E2145">
        <v>0.6810747663551402</v>
      </c>
    </row>
    <row r="2146" spans="1:5">
      <c r="A2146" s="1">
        <v>2144</v>
      </c>
      <c r="B2146">
        <v>0.2079997415403376</v>
      </c>
      <c r="C2146">
        <v>855</v>
      </c>
      <c r="D2146">
        <v>583</v>
      </c>
      <c r="E2146">
        <v>0.6818713450292397</v>
      </c>
    </row>
    <row r="2147" spans="1:5">
      <c r="A2147" s="1">
        <v>2145</v>
      </c>
      <c r="B2147">
        <v>0.2080712684861732</v>
      </c>
      <c r="C2147">
        <v>854</v>
      </c>
      <c r="D2147">
        <v>582</v>
      </c>
      <c r="E2147">
        <v>0.6814988290398126</v>
      </c>
    </row>
    <row r="2148" spans="1:5">
      <c r="A2148" s="1">
        <v>2146</v>
      </c>
      <c r="B2148">
        <v>0.2083889247922031</v>
      </c>
      <c r="C2148">
        <v>853</v>
      </c>
      <c r="D2148">
        <v>582</v>
      </c>
      <c r="E2148">
        <v>0.6822977725674091</v>
      </c>
    </row>
    <row r="2149" spans="1:5">
      <c r="A2149" s="1">
        <v>2147</v>
      </c>
      <c r="B2149">
        <v>0.20844097943968</v>
      </c>
      <c r="C2149">
        <v>852</v>
      </c>
      <c r="D2149">
        <v>581</v>
      </c>
      <c r="E2149">
        <v>0.681924882629108</v>
      </c>
    </row>
    <row r="2150" spans="1:5">
      <c r="A2150" s="1">
        <v>2148</v>
      </c>
      <c r="B2150">
        <v>0.2085298383780163</v>
      </c>
      <c r="C2150">
        <v>851</v>
      </c>
      <c r="D2150">
        <v>581</v>
      </c>
      <c r="E2150">
        <v>0.6827262044653349</v>
      </c>
    </row>
    <row r="2151" spans="1:5">
      <c r="A2151" s="1">
        <v>2149</v>
      </c>
      <c r="B2151">
        <v>0.2085685721037658</v>
      </c>
      <c r="C2151">
        <v>850</v>
      </c>
      <c r="D2151">
        <v>580</v>
      </c>
      <c r="E2151">
        <v>0.6823529411764706</v>
      </c>
    </row>
    <row r="2152" spans="1:5">
      <c r="A2152" s="1">
        <v>2150</v>
      </c>
      <c r="B2152">
        <v>0.2085825911692609</v>
      </c>
      <c r="C2152">
        <v>849</v>
      </c>
      <c r="D2152">
        <v>579</v>
      </c>
      <c r="E2152">
        <v>0.6819787985865724</v>
      </c>
    </row>
    <row r="2153" spans="1:5">
      <c r="A2153" s="1">
        <v>2151</v>
      </c>
      <c r="B2153">
        <v>0.2087863699438373</v>
      </c>
      <c r="C2153">
        <v>848</v>
      </c>
      <c r="D2153">
        <v>578</v>
      </c>
      <c r="E2153">
        <v>0.6816037735849056</v>
      </c>
    </row>
    <row r="2154" spans="1:5">
      <c r="A2154" s="1">
        <v>2152</v>
      </c>
      <c r="B2154">
        <v>0.2088807779487958</v>
      </c>
      <c r="C2154">
        <v>847</v>
      </c>
      <c r="D2154">
        <v>577</v>
      </c>
      <c r="E2154">
        <v>0.6812278630460449</v>
      </c>
    </row>
    <row r="2155" spans="1:5">
      <c r="A2155" s="1">
        <v>2153</v>
      </c>
      <c r="B2155">
        <v>0.2090265175825943</v>
      </c>
      <c r="C2155">
        <v>846</v>
      </c>
      <c r="D2155">
        <v>576</v>
      </c>
      <c r="E2155">
        <v>0.6808510638297872</v>
      </c>
    </row>
    <row r="2156" spans="1:5">
      <c r="A2156" s="1">
        <v>2154</v>
      </c>
      <c r="B2156">
        <v>0.2091030996153274</v>
      </c>
      <c r="C2156">
        <v>845</v>
      </c>
      <c r="D2156">
        <v>575</v>
      </c>
      <c r="E2156">
        <v>0.6804733727810651</v>
      </c>
    </row>
    <row r="2157" spans="1:5">
      <c r="A2157" s="1">
        <v>2155</v>
      </c>
      <c r="B2157">
        <v>0.2091174637150885</v>
      </c>
      <c r="C2157">
        <v>844</v>
      </c>
      <c r="D2157">
        <v>574</v>
      </c>
      <c r="E2157">
        <v>0.6800947867298578</v>
      </c>
    </row>
    <row r="2158" spans="1:5">
      <c r="A2158" s="1">
        <v>2156</v>
      </c>
      <c r="B2158">
        <v>0.2091625761921359</v>
      </c>
      <c r="C2158">
        <v>843</v>
      </c>
      <c r="D2158">
        <v>573</v>
      </c>
      <c r="E2158">
        <v>0.6797153024911032</v>
      </c>
    </row>
    <row r="2159" spans="1:5">
      <c r="A2159" s="1">
        <v>2157</v>
      </c>
      <c r="B2159">
        <v>0.2092287681356462</v>
      </c>
      <c r="C2159">
        <v>842</v>
      </c>
      <c r="D2159">
        <v>573</v>
      </c>
      <c r="E2159">
        <v>0.6805225653206651</v>
      </c>
    </row>
    <row r="2160" spans="1:5">
      <c r="A2160" s="1">
        <v>2158</v>
      </c>
      <c r="B2160">
        <v>0.2092569056092666</v>
      </c>
      <c r="C2160">
        <v>841</v>
      </c>
      <c r="D2160">
        <v>572</v>
      </c>
      <c r="E2160">
        <v>0.6801426872770512</v>
      </c>
    </row>
    <row r="2161" spans="1:5">
      <c r="A2161" s="1">
        <v>2159</v>
      </c>
      <c r="B2161">
        <v>0.2094826463977739</v>
      </c>
      <c r="C2161">
        <v>840</v>
      </c>
      <c r="D2161">
        <v>571</v>
      </c>
      <c r="E2161">
        <v>0.6797619047619048</v>
      </c>
    </row>
    <row r="2162" spans="1:5">
      <c r="A2162" s="1">
        <v>2160</v>
      </c>
      <c r="B2162">
        <v>0.209573964560307</v>
      </c>
      <c r="C2162">
        <v>839</v>
      </c>
      <c r="D2162">
        <v>570</v>
      </c>
      <c r="E2162">
        <v>0.6793802145411204</v>
      </c>
    </row>
    <row r="2163" spans="1:5">
      <c r="A2163" s="1">
        <v>2161</v>
      </c>
      <c r="B2163">
        <v>0.2097853249352264</v>
      </c>
      <c r="C2163">
        <v>838</v>
      </c>
      <c r="D2163">
        <v>569</v>
      </c>
      <c r="E2163">
        <v>0.6789976133651552</v>
      </c>
    </row>
    <row r="2164" spans="1:5">
      <c r="A2164" s="1">
        <v>2162</v>
      </c>
      <c r="B2164">
        <v>0.2099124271470352</v>
      </c>
      <c r="C2164">
        <v>837</v>
      </c>
      <c r="D2164">
        <v>568</v>
      </c>
      <c r="E2164">
        <v>0.6786140979689367</v>
      </c>
    </row>
    <row r="2165" spans="1:5">
      <c r="A2165" s="1">
        <v>2163</v>
      </c>
      <c r="B2165">
        <v>0.2099768530389179</v>
      </c>
      <c r="C2165">
        <v>836</v>
      </c>
      <c r="D2165">
        <v>567</v>
      </c>
      <c r="E2165">
        <v>0.6782296650717703</v>
      </c>
    </row>
    <row r="2166" spans="1:5">
      <c r="A2166" s="1">
        <v>2164</v>
      </c>
      <c r="B2166">
        <v>0.2100472439565273</v>
      </c>
      <c r="C2166">
        <v>835</v>
      </c>
      <c r="D2166">
        <v>567</v>
      </c>
      <c r="E2166">
        <v>0.6790419161676646</v>
      </c>
    </row>
    <row r="2167" spans="1:5">
      <c r="A2167" s="1">
        <v>2165</v>
      </c>
      <c r="B2167">
        <v>0.2100772394797445</v>
      </c>
      <c r="C2167">
        <v>834</v>
      </c>
      <c r="D2167">
        <v>566</v>
      </c>
      <c r="E2167">
        <v>0.6786570743405276</v>
      </c>
    </row>
    <row r="2168" spans="1:5">
      <c r="A2168" s="1">
        <v>2166</v>
      </c>
      <c r="B2168">
        <v>0.2105206195818363</v>
      </c>
      <c r="C2168">
        <v>833</v>
      </c>
      <c r="D2168">
        <v>565</v>
      </c>
      <c r="E2168">
        <v>0.6782713085234093</v>
      </c>
    </row>
    <row r="2169" spans="1:5">
      <c r="A2169" s="1">
        <v>2167</v>
      </c>
      <c r="B2169">
        <v>0.2108020436470639</v>
      </c>
      <c r="C2169">
        <v>832</v>
      </c>
      <c r="D2169">
        <v>564</v>
      </c>
      <c r="E2169">
        <v>0.6778846153846154</v>
      </c>
    </row>
    <row r="2170" spans="1:5">
      <c r="A2170" s="1">
        <v>2168</v>
      </c>
      <c r="B2170">
        <v>0.2109597035213397</v>
      </c>
      <c r="C2170">
        <v>831</v>
      </c>
      <c r="D2170">
        <v>563</v>
      </c>
      <c r="E2170">
        <v>0.677496991576414</v>
      </c>
    </row>
    <row r="2171" spans="1:5">
      <c r="A2171" s="1">
        <v>2169</v>
      </c>
      <c r="B2171">
        <v>0.2110119961092529</v>
      </c>
      <c r="C2171">
        <v>830</v>
      </c>
      <c r="D2171">
        <v>563</v>
      </c>
      <c r="E2171">
        <v>0.6783132530120481</v>
      </c>
    </row>
    <row r="2172" spans="1:5">
      <c r="A2172" s="1">
        <v>2170</v>
      </c>
      <c r="B2172">
        <v>0.2112230118510263</v>
      </c>
      <c r="C2172">
        <v>829</v>
      </c>
      <c r="D2172">
        <v>562</v>
      </c>
      <c r="E2172">
        <v>0.6779252110977081</v>
      </c>
    </row>
    <row r="2173" spans="1:5">
      <c r="A2173" s="1">
        <v>2171</v>
      </c>
      <c r="B2173">
        <v>0.2114561965730113</v>
      </c>
      <c r="C2173">
        <v>828</v>
      </c>
      <c r="D2173">
        <v>561</v>
      </c>
      <c r="E2173">
        <v>0.677536231884058</v>
      </c>
    </row>
    <row r="2174" spans="1:5">
      <c r="A2174" s="1">
        <v>2172</v>
      </c>
      <c r="B2174">
        <v>0.2115397469027167</v>
      </c>
      <c r="C2174">
        <v>827</v>
      </c>
      <c r="D2174">
        <v>560</v>
      </c>
      <c r="E2174">
        <v>0.6771463119709794</v>
      </c>
    </row>
    <row r="2175" spans="1:5">
      <c r="A2175" s="1">
        <v>2173</v>
      </c>
      <c r="B2175">
        <v>0.2118743327376658</v>
      </c>
      <c r="C2175">
        <v>826</v>
      </c>
      <c r="D2175">
        <v>559</v>
      </c>
      <c r="E2175">
        <v>0.6767554479418886</v>
      </c>
    </row>
    <row r="2176" spans="1:5">
      <c r="A2176" s="1">
        <v>2174</v>
      </c>
      <c r="B2176">
        <v>0.2123246303114223</v>
      </c>
      <c r="C2176">
        <v>825</v>
      </c>
      <c r="D2176">
        <v>558</v>
      </c>
      <c r="E2176">
        <v>0.6763636363636364</v>
      </c>
    </row>
    <row r="2177" spans="1:5">
      <c r="A2177" s="1">
        <v>2175</v>
      </c>
      <c r="B2177">
        <v>0.2123469599789054</v>
      </c>
      <c r="C2177">
        <v>824</v>
      </c>
      <c r="D2177">
        <v>557</v>
      </c>
      <c r="E2177">
        <v>0.6759708737864077</v>
      </c>
    </row>
    <row r="2178" spans="1:5">
      <c r="A2178" s="1">
        <v>2176</v>
      </c>
      <c r="B2178">
        <v>0.2124180217269123</v>
      </c>
      <c r="C2178">
        <v>823</v>
      </c>
      <c r="D2178">
        <v>556</v>
      </c>
      <c r="E2178">
        <v>0.675577156743621</v>
      </c>
    </row>
    <row r="2179" spans="1:5">
      <c r="A2179" s="1">
        <v>2177</v>
      </c>
      <c r="B2179">
        <v>0.212712009024373</v>
      </c>
      <c r="C2179">
        <v>822</v>
      </c>
      <c r="D2179">
        <v>555</v>
      </c>
      <c r="E2179">
        <v>0.6751824817518248</v>
      </c>
    </row>
    <row r="2180" spans="1:5">
      <c r="A2180" s="1">
        <v>2178</v>
      </c>
      <c r="B2180">
        <v>0.2131417309508956</v>
      </c>
      <c r="C2180">
        <v>821</v>
      </c>
      <c r="D2180">
        <v>555</v>
      </c>
      <c r="E2180">
        <v>0.6760048721071864</v>
      </c>
    </row>
    <row r="2181" spans="1:5">
      <c r="A2181" s="1">
        <v>2179</v>
      </c>
      <c r="B2181">
        <v>0.2132800855797576</v>
      </c>
      <c r="C2181">
        <v>820</v>
      </c>
      <c r="D2181">
        <v>554</v>
      </c>
      <c r="E2181">
        <v>0.675609756097561</v>
      </c>
    </row>
    <row r="2182" spans="1:5">
      <c r="A2182" s="1">
        <v>2180</v>
      </c>
      <c r="B2182">
        <v>0.2133735767345435</v>
      </c>
      <c r="C2182">
        <v>819</v>
      </c>
      <c r="D2182">
        <v>553</v>
      </c>
      <c r="E2182">
        <v>0.6752136752136753</v>
      </c>
    </row>
    <row r="2183" spans="1:5">
      <c r="A2183" s="1">
        <v>2181</v>
      </c>
      <c r="B2183">
        <v>0.213386407213477</v>
      </c>
      <c r="C2183">
        <v>818</v>
      </c>
      <c r="D2183">
        <v>552</v>
      </c>
      <c r="E2183">
        <v>0.6748166259168704</v>
      </c>
    </row>
    <row r="2184" spans="1:5">
      <c r="A2184" s="1">
        <v>2182</v>
      </c>
      <c r="B2184">
        <v>0.2134158967505053</v>
      </c>
      <c r="C2184">
        <v>817</v>
      </c>
      <c r="D2184">
        <v>551</v>
      </c>
      <c r="E2184">
        <v>0.6744186046511628</v>
      </c>
    </row>
    <row r="2185" spans="1:5">
      <c r="A2185" s="1">
        <v>2183</v>
      </c>
      <c r="B2185">
        <v>0.2134767821557695</v>
      </c>
      <c r="C2185">
        <v>816</v>
      </c>
      <c r="D2185">
        <v>550</v>
      </c>
      <c r="E2185">
        <v>0.6740196078431373</v>
      </c>
    </row>
    <row r="2186" spans="1:5">
      <c r="A2186" s="1">
        <v>2184</v>
      </c>
      <c r="B2186">
        <v>0.2137339679733294</v>
      </c>
      <c r="C2186">
        <v>815</v>
      </c>
      <c r="D2186">
        <v>549</v>
      </c>
      <c r="E2186">
        <v>0.6736196319018405</v>
      </c>
    </row>
    <row r="2187" spans="1:5">
      <c r="A2187" s="1">
        <v>2185</v>
      </c>
      <c r="B2187">
        <v>0.2137673396458206</v>
      </c>
      <c r="C2187">
        <v>814</v>
      </c>
      <c r="D2187">
        <v>548</v>
      </c>
      <c r="E2187">
        <v>0.6732186732186732</v>
      </c>
    </row>
    <row r="2188" spans="1:5">
      <c r="A2188" s="1">
        <v>2186</v>
      </c>
      <c r="B2188">
        <v>0.2139352019986385</v>
      </c>
      <c r="C2188">
        <v>813</v>
      </c>
      <c r="D2188">
        <v>547</v>
      </c>
      <c r="E2188">
        <v>0.6728167281672817</v>
      </c>
    </row>
    <row r="2189" spans="1:5">
      <c r="A2189" s="1">
        <v>2187</v>
      </c>
      <c r="B2189">
        <v>0.2141672857271013</v>
      </c>
      <c r="C2189">
        <v>812</v>
      </c>
      <c r="D2189">
        <v>546</v>
      </c>
      <c r="E2189">
        <v>0.6724137931034483</v>
      </c>
    </row>
    <row r="2190" spans="1:5">
      <c r="A2190" s="1">
        <v>2188</v>
      </c>
      <c r="B2190">
        <v>0.2143475020729904</v>
      </c>
      <c r="C2190">
        <v>811</v>
      </c>
      <c r="D2190">
        <v>545</v>
      </c>
      <c r="E2190">
        <v>0.6720098643649816</v>
      </c>
    </row>
    <row r="2191" spans="1:5">
      <c r="A2191" s="1">
        <v>2189</v>
      </c>
      <c r="B2191">
        <v>0.2143630110620132</v>
      </c>
      <c r="C2191">
        <v>810</v>
      </c>
      <c r="D2191">
        <v>545</v>
      </c>
      <c r="E2191">
        <v>0.6728395061728395</v>
      </c>
    </row>
    <row r="2192" spans="1:5">
      <c r="A2192" s="1">
        <v>2190</v>
      </c>
      <c r="B2192">
        <v>0.2144052358856507</v>
      </c>
      <c r="C2192">
        <v>809</v>
      </c>
      <c r="D2192">
        <v>544</v>
      </c>
      <c r="E2192">
        <v>0.6724351050679852</v>
      </c>
    </row>
    <row r="2193" spans="1:5">
      <c r="A2193" s="1">
        <v>2191</v>
      </c>
      <c r="B2193">
        <v>0.2144980347137428</v>
      </c>
      <c r="C2193">
        <v>808</v>
      </c>
      <c r="D2193">
        <v>544</v>
      </c>
      <c r="E2193">
        <v>0.6732673267326733</v>
      </c>
    </row>
    <row r="2194" spans="1:5">
      <c r="A2194" s="1">
        <v>2192</v>
      </c>
      <c r="B2194">
        <v>0.2145318524839048</v>
      </c>
      <c r="C2194">
        <v>807</v>
      </c>
      <c r="D2194">
        <v>543</v>
      </c>
      <c r="E2194">
        <v>0.6728624535315985</v>
      </c>
    </row>
    <row r="2195" spans="1:5">
      <c r="A2195" s="1">
        <v>2193</v>
      </c>
      <c r="B2195">
        <v>0.2146869514465175</v>
      </c>
      <c r="C2195">
        <v>806</v>
      </c>
      <c r="D2195">
        <v>542</v>
      </c>
      <c r="E2195">
        <v>0.6724565756823822</v>
      </c>
    </row>
    <row r="2196" spans="1:5">
      <c r="A2196" s="1">
        <v>2194</v>
      </c>
      <c r="B2196">
        <v>0.2147583760052862</v>
      </c>
      <c r="C2196">
        <v>805</v>
      </c>
      <c r="D2196">
        <v>542</v>
      </c>
      <c r="E2196">
        <v>0.6732919254658385</v>
      </c>
    </row>
    <row r="2197" spans="1:5">
      <c r="A2197" s="1">
        <v>2195</v>
      </c>
      <c r="B2197">
        <v>0.2153618152402856</v>
      </c>
      <c r="C2197">
        <v>804</v>
      </c>
      <c r="D2197">
        <v>542</v>
      </c>
      <c r="E2197">
        <v>0.6741293532338308</v>
      </c>
    </row>
    <row r="2198" spans="1:5">
      <c r="A2198" s="1">
        <v>2196</v>
      </c>
      <c r="B2198">
        <v>0.215499615631999</v>
      </c>
      <c r="C2198">
        <v>803</v>
      </c>
      <c r="D2198">
        <v>542</v>
      </c>
      <c r="E2198">
        <v>0.6749688667496887</v>
      </c>
    </row>
    <row r="2199" spans="1:5">
      <c r="A2199" s="1">
        <v>2197</v>
      </c>
      <c r="B2199">
        <v>0.2156010367566843</v>
      </c>
      <c r="C2199">
        <v>802</v>
      </c>
      <c r="D2199">
        <v>541</v>
      </c>
      <c r="E2199">
        <v>0.6745635910224439</v>
      </c>
    </row>
    <row r="2200" spans="1:5">
      <c r="A2200" s="1">
        <v>2198</v>
      </c>
      <c r="B2200">
        <v>0.2156837963571547</v>
      </c>
      <c r="C2200">
        <v>801</v>
      </c>
      <c r="D2200">
        <v>541</v>
      </c>
      <c r="E2200">
        <v>0.6754057428214731</v>
      </c>
    </row>
    <row r="2201" spans="1:5">
      <c r="A2201" s="1">
        <v>2199</v>
      </c>
      <c r="B2201">
        <v>0.2158567570477041</v>
      </c>
      <c r="C2201">
        <v>800</v>
      </c>
      <c r="D2201">
        <v>540</v>
      </c>
      <c r="E2201">
        <v>0.675</v>
      </c>
    </row>
    <row r="2202" spans="1:5">
      <c r="A2202" s="1">
        <v>2200</v>
      </c>
      <c r="B2202">
        <v>0.2159931366920711</v>
      </c>
      <c r="C2202">
        <v>799</v>
      </c>
      <c r="D2202">
        <v>539</v>
      </c>
      <c r="E2202">
        <v>0.6745932415519399</v>
      </c>
    </row>
    <row r="2203" spans="1:5">
      <c r="A2203" s="1">
        <v>2201</v>
      </c>
      <c r="B2203">
        <v>0.2160045774785999</v>
      </c>
      <c r="C2203">
        <v>798</v>
      </c>
      <c r="D2203">
        <v>538</v>
      </c>
      <c r="E2203">
        <v>0.6741854636591479</v>
      </c>
    </row>
    <row r="2204" spans="1:5">
      <c r="A2204" s="1">
        <v>2202</v>
      </c>
      <c r="B2204">
        <v>0.2162607309319498</v>
      </c>
      <c r="C2204">
        <v>797</v>
      </c>
      <c r="D2204">
        <v>537</v>
      </c>
      <c r="E2204">
        <v>0.6737766624843162</v>
      </c>
    </row>
    <row r="2205" spans="1:5">
      <c r="A2205" s="1">
        <v>2203</v>
      </c>
      <c r="B2205">
        <v>0.2163022828838743</v>
      </c>
      <c r="C2205">
        <v>796</v>
      </c>
      <c r="D2205">
        <v>536</v>
      </c>
      <c r="E2205">
        <v>0.6733668341708543</v>
      </c>
    </row>
    <row r="2206" spans="1:5">
      <c r="A2206" s="1">
        <v>2204</v>
      </c>
      <c r="B2206">
        <v>0.2169817333879998</v>
      </c>
      <c r="C2206">
        <v>795</v>
      </c>
      <c r="D2206">
        <v>535</v>
      </c>
      <c r="E2206">
        <v>0.6729559748427673</v>
      </c>
    </row>
    <row r="2207" spans="1:5">
      <c r="A2207" s="1">
        <v>2205</v>
      </c>
      <c r="B2207">
        <v>0.2171814346789356</v>
      </c>
      <c r="C2207">
        <v>794</v>
      </c>
      <c r="D2207">
        <v>534</v>
      </c>
      <c r="E2207">
        <v>0.672544080604534</v>
      </c>
    </row>
    <row r="2208" spans="1:5">
      <c r="A2208" s="1">
        <v>2206</v>
      </c>
      <c r="B2208">
        <v>0.2172459385697403</v>
      </c>
      <c r="C2208">
        <v>793</v>
      </c>
      <c r="D2208">
        <v>533</v>
      </c>
      <c r="E2208">
        <v>0.6721311475409836</v>
      </c>
    </row>
    <row r="2209" spans="1:5">
      <c r="A2209" s="1">
        <v>2207</v>
      </c>
      <c r="B2209">
        <v>0.2175200896586063</v>
      </c>
      <c r="C2209">
        <v>792</v>
      </c>
      <c r="D2209">
        <v>532</v>
      </c>
      <c r="E2209">
        <v>0.6717171717171717</v>
      </c>
    </row>
    <row r="2210" spans="1:5">
      <c r="A2210" s="1">
        <v>2208</v>
      </c>
      <c r="B2210">
        <v>0.2175878133894003</v>
      </c>
      <c r="C2210">
        <v>791</v>
      </c>
      <c r="D2210">
        <v>532</v>
      </c>
      <c r="E2210">
        <v>0.672566371681416</v>
      </c>
    </row>
    <row r="2211" spans="1:5">
      <c r="A2211" s="1">
        <v>2209</v>
      </c>
      <c r="B2211">
        <v>0.2175938467618019</v>
      </c>
      <c r="C2211">
        <v>790</v>
      </c>
      <c r="D2211">
        <v>532</v>
      </c>
      <c r="E2211">
        <v>0.6734177215189874</v>
      </c>
    </row>
    <row r="2212" spans="1:5">
      <c r="A2212" s="1">
        <v>2210</v>
      </c>
      <c r="B2212">
        <v>0.2179763162756396</v>
      </c>
      <c r="C2212">
        <v>789</v>
      </c>
      <c r="D2212">
        <v>532</v>
      </c>
      <c r="E2212">
        <v>0.6742712294043093</v>
      </c>
    </row>
    <row r="2213" spans="1:5">
      <c r="A2213" s="1">
        <v>2211</v>
      </c>
      <c r="B2213">
        <v>0.2179773180911662</v>
      </c>
      <c r="C2213">
        <v>788</v>
      </c>
      <c r="D2213">
        <v>532</v>
      </c>
      <c r="E2213">
        <v>0.6751269035532995</v>
      </c>
    </row>
    <row r="2214" spans="1:5">
      <c r="A2214" s="1">
        <v>2212</v>
      </c>
      <c r="B2214">
        <v>0.2180162515387316</v>
      </c>
      <c r="C2214">
        <v>787</v>
      </c>
      <c r="D2214">
        <v>531</v>
      </c>
      <c r="E2214">
        <v>0.6747141041931385</v>
      </c>
    </row>
    <row r="2215" spans="1:5">
      <c r="A2215" s="1">
        <v>2213</v>
      </c>
      <c r="B2215">
        <v>0.2183253377325514</v>
      </c>
      <c r="C2215">
        <v>786</v>
      </c>
      <c r="D2215">
        <v>531</v>
      </c>
      <c r="E2215">
        <v>0.6755725190839694</v>
      </c>
    </row>
    <row r="2216" spans="1:5">
      <c r="A2216" s="1">
        <v>2214</v>
      </c>
      <c r="B2216">
        <v>0.2184585110229529</v>
      </c>
      <c r="C2216">
        <v>785</v>
      </c>
      <c r="D2216">
        <v>530</v>
      </c>
      <c r="E2216">
        <v>0.6751592356687898</v>
      </c>
    </row>
    <row r="2217" spans="1:5">
      <c r="A2217" s="1">
        <v>2215</v>
      </c>
      <c r="B2217">
        <v>0.2185817763569355</v>
      </c>
      <c r="C2217">
        <v>784</v>
      </c>
      <c r="D2217">
        <v>529</v>
      </c>
      <c r="E2217">
        <v>0.6747448979591837</v>
      </c>
    </row>
    <row r="2218" spans="1:5">
      <c r="A2218" s="1">
        <v>2216</v>
      </c>
      <c r="B2218">
        <v>0.218777751725284</v>
      </c>
      <c r="C2218">
        <v>783</v>
      </c>
      <c r="D2218">
        <v>528</v>
      </c>
      <c r="E2218">
        <v>0.6743295019157088</v>
      </c>
    </row>
    <row r="2219" spans="1:5">
      <c r="A2219" s="1">
        <v>2217</v>
      </c>
      <c r="B2219">
        <v>0.2189082462473522</v>
      </c>
      <c r="C2219">
        <v>782</v>
      </c>
      <c r="D2219">
        <v>527</v>
      </c>
      <c r="E2219">
        <v>0.6739130434782609</v>
      </c>
    </row>
    <row r="2220" spans="1:5">
      <c r="A2220" s="1">
        <v>2218</v>
      </c>
      <c r="B2220">
        <v>0.2190648631328083</v>
      </c>
      <c r="C2220">
        <v>781</v>
      </c>
      <c r="D2220">
        <v>526</v>
      </c>
      <c r="E2220">
        <v>0.6734955185659411</v>
      </c>
    </row>
    <row r="2221" spans="1:5">
      <c r="A2221" s="1">
        <v>2219</v>
      </c>
      <c r="B2221">
        <v>0.2192403740246016</v>
      </c>
      <c r="C2221">
        <v>780</v>
      </c>
      <c r="D2221">
        <v>525</v>
      </c>
      <c r="E2221">
        <v>0.6730769230769231</v>
      </c>
    </row>
    <row r="2222" spans="1:5">
      <c r="A2222" s="1">
        <v>2220</v>
      </c>
      <c r="B2222">
        <v>0.2193039826768342</v>
      </c>
      <c r="C2222">
        <v>779</v>
      </c>
      <c r="D2222">
        <v>524</v>
      </c>
      <c r="E2222">
        <v>0.6726572528883183</v>
      </c>
    </row>
    <row r="2223" spans="1:5">
      <c r="A2223" s="1">
        <v>2221</v>
      </c>
      <c r="B2223">
        <v>0.2195004490142205</v>
      </c>
      <c r="C2223">
        <v>778</v>
      </c>
      <c r="D2223">
        <v>523</v>
      </c>
      <c r="E2223">
        <v>0.6722365038560412</v>
      </c>
    </row>
    <row r="2224" spans="1:5">
      <c r="A2224" s="1">
        <v>2222</v>
      </c>
      <c r="B2224">
        <v>0.2195664973108968</v>
      </c>
      <c r="C2224">
        <v>777</v>
      </c>
      <c r="D2224">
        <v>522</v>
      </c>
      <c r="E2224">
        <v>0.6718146718146718</v>
      </c>
    </row>
    <row r="2225" spans="1:5">
      <c r="A2225" s="1">
        <v>2223</v>
      </c>
      <c r="B2225">
        <v>0.2195842887619728</v>
      </c>
      <c r="C2225">
        <v>776</v>
      </c>
      <c r="D2225">
        <v>521</v>
      </c>
      <c r="E2225">
        <v>0.6713917525773195</v>
      </c>
    </row>
    <row r="2226" spans="1:5">
      <c r="A2226" s="1">
        <v>2224</v>
      </c>
      <c r="B2226">
        <v>0.2197238244201607</v>
      </c>
      <c r="C2226">
        <v>775</v>
      </c>
      <c r="D2226">
        <v>520</v>
      </c>
      <c r="E2226">
        <v>0.6709677419354839</v>
      </c>
    </row>
    <row r="2227" spans="1:5">
      <c r="A2227" s="1">
        <v>2225</v>
      </c>
      <c r="B2227">
        <v>0.2197633885374763</v>
      </c>
      <c r="C2227">
        <v>774</v>
      </c>
      <c r="D2227">
        <v>519</v>
      </c>
      <c r="E2227">
        <v>0.6705426356589147</v>
      </c>
    </row>
    <row r="2228" spans="1:5">
      <c r="A2228" s="1">
        <v>2226</v>
      </c>
      <c r="B2228">
        <v>0.2199150560306729</v>
      </c>
      <c r="C2228">
        <v>773</v>
      </c>
      <c r="D2228">
        <v>518</v>
      </c>
      <c r="E2228">
        <v>0.6701164294954722</v>
      </c>
    </row>
    <row r="2229" spans="1:5">
      <c r="A2229" s="1">
        <v>2227</v>
      </c>
      <c r="B2229">
        <v>0.2201145083672182</v>
      </c>
      <c r="C2229">
        <v>772</v>
      </c>
      <c r="D2229">
        <v>517</v>
      </c>
      <c r="E2229">
        <v>0.6696891191709845</v>
      </c>
    </row>
    <row r="2230" spans="1:5">
      <c r="A2230" s="1">
        <v>2228</v>
      </c>
      <c r="B2230">
        <v>0.2202062968695637</v>
      </c>
      <c r="C2230">
        <v>771</v>
      </c>
      <c r="D2230">
        <v>516</v>
      </c>
      <c r="E2230">
        <v>0.669260700389105</v>
      </c>
    </row>
    <row r="2231" spans="1:5">
      <c r="A2231" s="1">
        <v>2229</v>
      </c>
      <c r="B2231">
        <v>0.2202387434518025</v>
      </c>
      <c r="C2231">
        <v>770</v>
      </c>
      <c r="D2231">
        <v>515</v>
      </c>
      <c r="E2231">
        <v>0.6688311688311688</v>
      </c>
    </row>
    <row r="2232" spans="1:5">
      <c r="A2232" s="1">
        <v>2230</v>
      </c>
      <c r="B2232">
        <v>0.2203738420228696</v>
      </c>
      <c r="C2232">
        <v>769</v>
      </c>
      <c r="D2232">
        <v>514</v>
      </c>
      <c r="E2232">
        <v>0.6684005201560468</v>
      </c>
    </row>
    <row r="2233" spans="1:5">
      <c r="A2233" s="1">
        <v>2231</v>
      </c>
      <c r="B2233">
        <v>0.2207150039485875</v>
      </c>
      <c r="C2233">
        <v>768</v>
      </c>
      <c r="D2233">
        <v>513</v>
      </c>
      <c r="E2233">
        <v>0.66796875</v>
      </c>
    </row>
    <row r="2234" spans="1:5">
      <c r="A2234" s="1">
        <v>2232</v>
      </c>
      <c r="B2234">
        <v>0.2208627415871769</v>
      </c>
      <c r="C2234">
        <v>767</v>
      </c>
      <c r="D2234">
        <v>512</v>
      </c>
      <c r="E2234">
        <v>0.6675358539765319</v>
      </c>
    </row>
    <row r="2235" spans="1:5">
      <c r="A2235" s="1">
        <v>2233</v>
      </c>
      <c r="B2235">
        <v>0.2209269493454125</v>
      </c>
      <c r="C2235">
        <v>766</v>
      </c>
      <c r="D2235">
        <v>511</v>
      </c>
      <c r="E2235">
        <v>0.6671018276762402</v>
      </c>
    </row>
    <row r="2236" spans="1:5">
      <c r="A2236" s="1">
        <v>2234</v>
      </c>
      <c r="B2236">
        <v>0.2215973170800689</v>
      </c>
      <c r="C2236">
        <v>765</v>
      </c>
      <c r="D2236">
        <v>510</v>
      </c>
      <c r="E2236">
        <v>0.6666666666666666</v>
      </c>
    </row>
    <row r="2237" spans="1:5">
      <c r="A2237" s="1">
        <v>2235</v>
      </c>
      <c r="B2237">
        <v>0.2216123846779396</v>
      </c>
      <c r="C2237">
        <v>764</v>
      </c>
      <c r="D2237">
        <v>510</v>
      </c>
      <c r="E2237">
        <v>0.6675392670157068</v>
      </c>
    </row>
    <row r="2238" spans="1:5">
      <c r="A2238" s="1">
        <v>2236</v>
      </c>
      <c r="B2238">
        <v>0.2217967446671318</v>
      </c>
      <c r="C2238">
        <v>763</v>
      </c>
      <c r="D2238">
        <v>509</v>
      </c>
      <c r="E2238">
        <v>0.6671035386631717</v>
      </c>
    </row>
    <row r="2239" spans="1:5">
      <c r="A2239" s="1">
        <v>2237</v>
      </c>
      <c r="B2239">
        <v>0.2218704371289313</v>
      </c>
      <c r="C2239">
        <v>762</v>
      </c>
      <c r="D2239">
        <v>508</v>
      </c>
      <c r="E2239">
        <v>0.6666666666666666</v>
      </c>
    </row>
    <row r="2240" spans="1:5">
      <c r="A2240" s="1">
        <v>2238</v>
      </c>
      <c r="B2240">
        <v>0.2218942178418795</v>
      </c>
      <c r="C2240">
        <v>761</v>
      </c>
      <c r="D2240">
        <v>507</v>
      </c>
      <c r="E2240">
        <v>0.6662286465177398</v>
      </c>
    </row>
    <row r="2241" spans="1:5">
      <c r="A2241" s="1">
        <v>2239</v>
      </c>
      <c r="B2241">
        <v>0.2218959867061585</v>
      </c>
      <c r="C2241">
        <v>760</v>
      </c>
      <c r="D2241">
        <v>506</v>
      </c>
      <c r="E2241">
        <v>0.6657894736842105</v>
      </c>
    </row>
    <row r="2242" spans="1:5">
      <c r="A2242" s="1">
        <v>2240</v>
      </c>
      <c r="B2242">
        <v>0.2219660169338944</v>
      </c>
      <c r="C2242">
        <v>759</v>
      </c>
      <c r="D2242">
        <v>505</v>
      </c>
      <c r="E2242">
        <v>0.6653491436100132</v>
      </c>
    </row>
    <row r="2243" spans="1:5">
      <c r="A2243" s="1">
        <v>2241</v>
      </c>
      <c r="B2243">
        <v>0.22226378271748</v>
      </c>
      <c r="C2243">
        <v>758</v>
      </c>
      <c r="D2243">
        <v>504</v>
      </c>
      <c r="E2243">
        <v>0.6649076517150396</v>
      </c>
    </row>
    <row r="2244" spans="1:5">
      <c r="A2244" s="1">
        <v>2242</v>
      </c>
      <c r="B2244">
        <v>0.2226997230291659</v>
      </c>
      <c r="C2244">
        <v>757</v>
      </c>
      <c r="D2244">
        <v>503</v>
      </c>
      <c r="E2244">
        <v>0.6644649933949802</v>
      </c>
    </row>
    <row r="2245" spans="1:5">
      <c r="A2245" s="1">
        <v>2243</v>
      </c>
      <c r="B2245">
        <v>0.2229798259916658</v>
      </c>
      <c r="C2245">
        <v>756</v>
      </c>
      <c r="D2245">
        <v>502</v>
      </c>
      <c r="E2245">
        <v>0.6640211640211641</v>
      </c>
    </row>
    <row r="2246" spans="1:5">
      <c r="A2246" s="1">
        <v>2244</v>
      </c>
      <c r="B2246">
        <v>0.2230653409902326</v>
      </c>
      <c r="C2246">
        <v>755</v>
      </c>
      <c r="D2246">
        <v>502</v>
      </c>
      <c r="E2246">
        <v>0.6649006622516557</v>
      </c>
    </row>
    <row r="2247" spans="1:5">
      <c r="A2247" s="1">
        <v>2245</v>
      </c>
      <c r="B2247">
        <v>0.2232051333483618</v>
      </c>
      <c r="C2247">
        <v>754</v>
      </c>
      <c r="D2247">
        <v>501</v>
      </c>
      <c r="E2247">
        <v>0.6644562334217506</v>
      </c>
    </row>
    <row r="2248" spans="1:5">
      <c r="A2248" s="1">
        <v>2246</v>
      </c>
      <c r="B2248">
        <v>0.2232674557124961</v>
      </c>
      <c r="C2248">
        <v>753</v>
      </c>
      <c r="D2248">
        <v>500</v>
      </c>
      <c r="E2248">
        <v>0.6640106241699867</v>
      </c>
    </row>
    <row r="2249" spans="1:5">
      <c r="A2249" s="1">
        <v>2247</v>
      </c>
      <c r="B2249">
        <v>0.2234801437967073</v>
      </c>
      <c r="C2249">
        <v>752</v>
      </c>
      <c r="D2249">
        <v>500</v>
      </c>
      <c r="E2249">
        <v>0.6648936170212766</v>
      </c>
    </row>
    <row r="2250" spans="1:5">
      <c r="A2250" s="1">
        <v>2248</v>
      </c>
      <c r="B2250">
        <v>0.2235424481774686</v>
      </c>
      <c r="C2250">
        <v>751</v>
      </c>
      <c r="D2250">
        <v>499</v>
      </c>
      <c r="E2250">
        <v>0.6644474034620506</v>
      </c>
    </row>
    <row r="2251" spans="1:5">
      <c r="A2251" s="1">
        <v>2249</v>
      </c>
      <c r="B2251">
        <v>0.2237015877738067</v>
      </c>
      <c r="C2251">
        <v>750</v>
      </c>
      <c r="D2251">
        <v>498</v>
      </c>
      <c r="E2251">
        <v>0.664</v>
      </c>
    </row>
    <row r="2252" spans="1:5">
      <c r="A2252" s="1">
        <v>2250</v>
      </c>
      <c r="B2252">
        <v>0.223840874321187</v>
      </c>
      <c r="C2252">
        <v>749</v>
      </c>
      <c r="D2252">
        <v>497</v>
      </c>
      <c r="E2252">
        <v>0.6635514018691588</v>
      </c>
    </row>
    <row r="2253" spans="1:5">
      <c r="A2253" s="1">
        <v>2251</v>
      </c>
      <c r="B2253">
        <v>0.2240358354653758</v>
      </c>
      <c r="C2253">
        <v>748</v>
      </c>
      <c r="D2253">
        <v>496</v>
      </c>
      <c r="E2253">
        <v>0.6631016042780749</v>
      </c>
    </row>
    <row r="2254" spans="1:5">
      <c r="A2254" s="1">
        <v>2252</v>
      </c>
      <c r="B2254">
        <v>0.2242505262291026</v>
      </c>
      <c r="C2254">
        <v>747</v>
      </c>
      <c r="D2254">
        <v>496</v>
      </c>
      <c r="E2254">
        <v>0.6639892904953146</v>
      </c>
    </row>
    <row r="2255" spans="1:5">
      <c r="A2255" s="1">
        <v>2253</v>
      </c>
      <c r="B2255">
        <v>0.2244605756252191</v>
      </c>
      <c r="C2255">
        <v>746</v>
      </c>
      <c r="D2255">
        <v>496</v>
      </c>
      <c r="E2255">
        <v>0.6648793565683646</v>
      </c>
    </row>
    <row r="2256" spans="1:5">
      <c r="A2256" s="1">
        <v>2254</v>
      </c>
      <c r="B2256">
        <v>0.2245837995239421</v>
      </c>
      <c r="C2256">
        <v>745</v>
      </c>
      <c r="D2256">
        <v>495</v>
      </c>
      <c r="E2256">
        <v>0.6644295302013423</v>
      </c>
    </row>
    <row r="2257" spans="1:5">
      <c r="A2257" s="1">
        <v>2255</v>
      </c>
      <c r="B2257">
        <v>0.224623657532689</v>
      </c>
      <c r="C2257">
        <v>744</v>
      </c>
      <c r="D2257">
        <v>494</v>
      </c>
      <c r="E2257">
        <v>0.6639784946236559</v>
      </c>
    </row>
    <row r="2258" spans="1:5">
      <c r="A2258" s="1">
        <v>2256</v>
      </c>
      <c r="B2258">
        <v>0.2247911506566567</v>
      </c>
      <c r="C2258">
        <v>743</v>
      </c>
      <c r="D2258">
        <v>493</v>
      </c>
      <c r="E2258">
        <v>0.6635262449528937</v>
      </c>
    </row>
    <row r="2259" spans="1:5">
      <c r="A2259" s="1">
        <v>2257</v>
      </c>
      <c r="B2259">
        <v>0.2250120555564559</v>
      </c>
      <c r="C2259">
        <v>742</v>
      </c>
      <c r="D2259">
        <v>492</v>
      </c>
      <c r="E2259">
        <v>0.6630727762803235</v>
      </c>
    </row>
    <row r="2260" spans="1:5">
      <c r="A2260" s="1">
        <v>2258</v>
      </c>
      <c r="B2260">
        <v>0.2252489385718883</v>
      </c>
      <c r="C2260">
        <v>741</v>
      </c>
      <c r="D2260">
        <v>491</v>
      </c>
      <c r="E2260">
        <v>0.6626180836707153</v>
      </c>
    </row>
    <row r="2261" spans="1:5">
      <c r="A2261" s="1">
        <v>2259</v>
      </c>
      <c r="B2261">
        <v>0.2252845836200814</v>
      </c>
      <c r="C2261">
        <v>740</v>
      </c>
      <c r="D2261">
        <v>490</v>
      </c>
      <c r="E2261">
        <v>0.6621621621621622</v>
      </c>
    </row>
    <row r="2262" spans="1:5">
      <c r="A2262" s="1">
        <v>2260</v>
      </c>
      <c r="B2262">
        <v>0.2255164300905221</v>
      </c>
      <c r="C2262">
        <v>739</v>
      </c>
      <c r="D2262">
        <v>490</v>
      </c>
      <c r="E2262">
        <v>0.6630581867388363</v>
      </c>
    </row>
    <row r="2263" spans="1:5">
      <c r="A2263" s="1">
        <v>2261</v>
      </c>
      <c r="B2263">
        <v>0.225520845753536</v>
      </c>
      <c r="C2263">
        <v>738</v>
      </c>
      <c r="D2263">
        <v>489</v>
      </c>
      <c r="E2263">
        <v>0.6626016260162602</v>
      </c>
    </row>
    <row r="2264" spans="1:5">
      <c r="A2264" s="1">
        <v>2262</v>
      </c>
      <c r="B2264">
        <v>0.2257837687990651</v>
      </c>
      <c r="C2264">
        <v>737</v>
      </c>
      <c r="D2264">
        <v>488</v>
      </c>
      <c r="E2264">
        <v>0.6621438263229308</v>
      </c>
    </row>
    <row r="2265" spans="1:5">
      <c r="A2265" s="1">
        <v>2263</v>
      </c>
      <c r="B2265">
        <v>0.2259341278802118</v>
      </c>
      <c r="C2265">
        <v>736</v>
      </c>
      <c r="D2265">
        <v>487</v>
      </c>
      <c r="E2265">
        <v>0.6616847826086957</v>
      </c>
    </row>
    <row r="2266" spans="1:5">
      <c r="A2266" s="1">
        <v>2264</v>
      </c>
      <c r="B2266">
        <v>0.2259395675791644</v>
      </c>
      <c r="C2266">
        <v>735</v>
      </c>
      <c r="D2266">
        <v>487</v>
      </c>
      <c r="E2266">
        <v>0.6625850340136055</v>
      </c>
    </row>
    <row r="2267" spans="1:5">
      <c r="A2267" s="1">
        <v>2265</v>
      </c>
      <c r="B2267">
        <v>0.2259982751634801</v>
      </c>
      <c r="C2267">
        <v>734</v>
      </c>
      <c r="D2267">
        <v>487</v>
      </c>
      <c r="E2267">
        <v>0.6634877384196185</v>
      </c>
    </row>
    <row r="2268" spans="1:5">
      <c r="A2268" s="1">
        <v>2266</v>
      </c>
      <c r="B2268">
        <v>0.2261162800707019</v>
      </c>
      <c r="C2268">
        <v>733</v>
      </c>
      <c r="D2268">
        <v>486</v>
      </c>
      <c r="E2268">
        <v>0.6630286493860846</v>
      </c>
    </row>
    <row r="2269" spans="1:5">
      <c r="A2269" s="1">
        <v>2267</v>
      </c>
      <c r="B2269">
        <v>0.226176002742684</v>
      </c>
      <c r="C2269">
        <v>732</v>
      </c>
      <c r="D2269">
        <v>486</v>
      </c>
      <c r="E2269">
        <v>0.6639344262295082</v>
      </c>
    </row>
    <row r="2270" spans="1:5">
      <c r="A2270" s="1">
        <v>2268</v>
      </c>
      <c r="B2270">
        <v>0.226330150310762</v>
      </c>
      <c r="C2270">
        <v>731</v>
      </c>
      <c r="D2270">
        <v>485</v>
      </c>
      <c r="E2270">
        <v>0.6634746922024624</v>
      </c>
    </row>
    <row r="2271" spans="1:5">
      <c r="A2271" s="1">
        <v>2269</v>
      </c>
      <c r="B2271">
        <v>0.226368574882593</v>
      </c>
      <c r="C2271">
        <v>730</v>
      </c>
      <c r="D2271">
        <v>484</v>
      </c>
      <c r="E2271">
        <v>0.663013698630137</v>
      </c>
    </row>
    <row r="2272" spans="1:5">
      <c r="A2272" s="1">
        <v>2270</v>
      </c>
      <c r="B2272">
        <v>0.2269696983322689</v>
      </c>
      <c r="C2272">
        <v>729</v>
      </c>
      <c r="D2272">
        <v>483</v>
      </c>
      <c r="E2272">
        <v>0.6625514403292181</v>
      </c>
    </row>
    <row r="2273" spans="1:5">
      <c r="A2273" s="1">
        <v>2271</v>
      </c>
      <c r="B2273">
        <v>0.2270567417941516</v>
      </c>
      <c r="C2273">
        <v>728</v>
      </c>
      <c r="D2273">
        <v>483</v>
      </c>
      <c r="E2273">
        <v>0.6634615384615384</v>
      </c>
    </row>
    <row r="2274" spans="1:5">
      <c r="A2274" s="1">
        <v>2272</v>
      </c>
      <c r="B2274">
        <v>0.2270707157410792</v>
      </c>
      <c r="C2274">
        <v>727</v>
      </c>
      <c r="D2274">
        <v>482</v>
      </c>
      <c r="E2274">
        <v>0.6629986244841816</v>
      </c>
    </row>
    <row r="2275" spans="1:5">
      <c r="A2275" s="1">
        <v>2273</v>
      </c>
      <c r="B2275">
        <v>0.2274583800247143</v>
      </c>
      <c r="C2275">
        <v>726</v>
      </c>
      <c r="D2275">
        <v>481</v>
      </c>
      <c r="E2275">
        <v>0.662534435261708</v>
      </c>
    </row>
    <row r="2276" spans="1:5">
      <c r="A2276" s="1">
        <v>2274</v>
      </c>
      <c r="B2276">
        <v>0.2276949826130812</v>
      </c>
      <c r="C2276">
        <v>725</v>
      </c>
      <c r="D2276">
        <v>480</v>
      </c>
      <c r="E2276">
        <v>0.6620689655172414</v>
      </c>
    </row>
    <row r="2277" spans="1:5">
      <c r="A2277" s="1">
        <v>2275</v>
      </c>
      <c r="B2277">
        <v>0.2277396668478673</v>
      </c>
      <c r="C2277">
        <v>724</v>
      </c>
      <c r="D2277">
        <v>479</v>
      </c>
      <c r="E2277">
        <v>0.6616022099447514</v>
      </c>
    </row>
    <row r="2278" spans="1:5">
      <c r="A2278" s="1">
        <v>2276</v>
      </c>
      <c r="B2278">
        <v>0.2281097956947784</v>
      </c>
      <c r="C2278">
        <v>723</v>
      </c>
      <c r="D2278">
        <v>478</v>
      </c>
      <c r="E2278">
        <v>0.661134163208852</v>
      </c>
    </row>
    <row r="2279" spans="1:5">
      <c r="A2279" s="1">
        <v>2277</v>
      </c>
      <c r="B2279">
        <v>0.2281113898876308</v>
      </c>
      <c r="C2279">
        <v>722</v>
      </c>
      <c r="D2279">
        <v>477</v>
      </c>
      <c r="E2279">
        <v>0.6606648199445984</v>
      </c>
    </row>
    <row r="2280" spans="1:5">
      <c r="A2280" s="1">
        <v>2278</v>
      </c>
      <c r="B2280">
        <v>0.2281143505462788</v>
      </c>
      <c r="C2280">
        <v>721</v>
      </c>
      <c r="D2280">
        <v>476</v>
      </c>
      <c r="E2280">
        <v>0.6601941747572816</v>
      </c>
    </row>
    <row r="2281" spans="1:5">
      <c r="A2281" s="1">
        <v>2279</v>
      </c>
      <c r="B2281">
        <v>0.2281667915494987</v>
      </c>
      <c r="C2281">
        <v>720</v>
      </c>
      <c r="D2281">
        <v>475</v>
      </c>
      <c r="E2281">
        <v>0.6597222222222222</v>
      </c>
    </row>
    <row r="2282" spans="1:5">
      <c r="A2282" s="1">
        <v>2280</v>
      </c>
      <c r="B2282">
        <v>0.2284903963927656</v>
      </c>
      <c r="C2282">
        <v>719</v>
      </c>
      <c r="D2282">
        <v>474</v>
      </c>
      <c r="E2282">
        <v>0.6592489568845619</v>
      </c>
    </row>
    <row r="2283" spans="1:5">
      <c r="A2283" s="1">
        <v>2281</v>
      </c>
      <c r="B2283">
        <v>0.2286335882003101</v>
      </c>
      <c r="C2283">
        <v>718</v>
      </c>
      <c r="D2283">
        <v>473</v>
      </c>
      <c r="E2283">
        <v>0.658774373259053</v>
      </c>
    </row>
    <row r="2284" spans="1:5">
      <c r="A2284" s="1">
        <v>2282</v>
      </c>
      <c r="B2284">
        <v>0.2288269754184427</v>
      </c>
      <c r="C2284">
        <v>717</v>
      </c>
      <c r="D2284">
        <v>472</v>
      </c>
      <c r="E2284">
        <v>0.6582984658298466</v>
      </c>
    </row>
    <row r="2285" spans="1:5">
      <c r="A2285" s="1">
        <v>2283</v>
      </c>
      <c r="B2285">
        <v>0.2289698733370651</v>
      </c>
      <c r="C2285">
        <v>716</v>
      </c>
      <c r="D2285">
        <v>471</v>
      </c>
      <c r="E2285">
        <v>0.6578212290502793</v>
      </c>
    </row>
    <row r="2286" spans="1:5">
      <c r="A2286" s="1">
        <v>2284</v>
      </c>
      <c r="B2286">
        <v>0.2290111169901019</v>
      </c>
      <c r="C2286">
        <v>715</v>
      </c>
      <c r="D2286">
        <v>470</v>
      </c>
      <c r="E2286">
        <v>0.6573426573426573</v>
      </c>
    </row>
    <row r="2287" spans="1:5">
      <c r="A2287" s="1">
        <v>2285</v>
      </c>
      <c r="B2287">
        <v>0.2294466551142103</v>
      </c>
      <c r="C2287">
        <v>714</v>
      </c>
      <c r="D2287">
        <v>469</v>
      </c>
      <c r="E2287">
        <v>0.6568627450980392</v>
      </c>
    </row>
    <row r="2288" spans="1:5">
      <c r="A2288" s="1">
        <v>2286</v>
      </c>
      <c r="B2288">
        <v>0.229501590481207</v>
      </c>
      <c r="C2288">
        <v>713</v>
      </c>
      <c r="D2288">
        <v>469</v>
      </c>
      <c r="E2288">
        <v>0.6577840112201964</v>
      </c>
    </row>
    <row r="2289" spans="1:5">
      <c r="A2289" s="1">
        <v>2287</v>
      </c>
      <c r="B2289">
        <v>0.2295580174325105</v>
      </c>
      <c r="C2289">
        <v>712</v>
      </c>
      <c r="D2289">
        <v>468</v>
      </c>
      <c r="E2289">
        <v>0.6573033707865169</v>
      </c>
    </row>
    <row r="2290" spans="1:5">
      <c r="A2290" s="1">
        <v>2288</v>
      </c>
      <c r="B2290">
        <v>0.2297336821382254</v>
      </c>
      <c r="C2290">
        <v>711</v>
      </c>
      <c r="D2290">
        <v>467</v>
      </c>
      <c r="E2290">
        <v>0.6568213783403657</v>
      </c>
    </row>
    <row r="2291" spans="1:5">
      <c r="A2291" s="1">
        <v>2289</v>
      </c>
      <c r="B2291">
        <v>0.2297406529853996</v>
      </c>
      <c r="C2291">
        <v>710</v>
      </c>
      <c r="D2291">
        <v>466</v>
      </c>
      <c r="E2291">
        <v>0.6563380281690141</v>
      </c>
    </row>
    <row r="2292" spans="1:5">
      <c r="A2292" s="1">
        <v>2290</v>
      </c>
      <c r="B2292">
        <v>0.2298223111924438</v>
      </c>
      <c r="C2292">
        <v>709</v>
      </c>
      <c r="D2292">
        <v>466</v>
      </c>
      <c r="E2292">
        <v>0.6572637517630465</v>
      </c>
    </row>
    <row r="2293" spans="1:5">
      <c r="A2293" s="1">
        <v>2291</v>
      </c>
      <c r="B2293">
        <v>0.2298904374653512</v>
      </c>
      <c r="C2293">
        <v>708</v>
      </c>
      <c r="D2293">
        <v>466</v>
      </c>
      <c r="E2293">
        <v>0.6581920903954802</v>
      </c>
    </row>
    <row r="2294" spans="1:5">
      <c r="A2294" s="1">
        <v>2292</v>
      </c>
      <c r="B2294">
        <v>0.2299503134764826</v>
      </c>
      <c r="C2294">
        <v>707</v>
      </c>
      <c r="D2294">
        <v>466</v>
      </c>
      <c r="E2294">
        <v>0.6591230551626591</v>
      </c>
    </row>
    <row r="2295" spans="1:5">
      <c r="A2295" s="1">
        <v>2293</v>
      </c>
      <c r="B2295">
        <v>0.2300007354097353</v>
      </c>
      <c r="C2295">
        <v>706</v>
      </c>
      <c r="D2295">
        <v>465</v>
      </c>
      <c r="E2295">
        <v>0.6586402266288952</v>
      </c>
    </row>
    <row r="2296" spans="1:5">
      <c r="A2296" s="1">
        <v>2294</v>
      </c>
      <c r="B2296">
        <v>0.2301518056158081</v>
      </c>
      <c r="C2296">
        <v>705</v>
      </c>
      <c r="D2296">
        <v>465</v>
      </c>
      <c r="E2296">
        <v>0.6595744680851063</v>
      </c>
    </row>
    <row r="2297" spans="1:5">
      <c r="A2297" s="1">
        <v>2295</v>
      </c>
      <c r="B2297">
        <v>0.2302306482729657</v>
      </c>
      <c r="C2297">
        <v>704</v>
      </c>
      <c r="D2297">
        <v>465</v>
      </c>
      <c r="E2297">
        <v>0.6605113636363636</v>
      </c>
    </row>
    <row r="2298" spans="1:5">
      <c r="A2298" s="1">
        <v>2296</v>
      </c>
      <c r="B2298">
        <v>0.2304275135624332</v>
      </c>
      <c r="C2298">
        <v>703</v>
      </c>
      <c r="D2298">
        <v>464</v>
      </c>
      <c r="E2298">
        <v>0.6600284495021337</v>
      </c>
    </row>
    <row r="2299" spans="1:5">
      <c r="A2299" s="1">
        <v>2297</v>
      </c>
      <c r="B2299">
        <v>0.2305746310086398</v>
      </c>
      <c r="C2299">
        <v>702</v>
      </c>
      <c r="D2299">
        <v>463</v>
      </c>
      <c r="E2299">
        <v>0.6595441595441596</v>
      </c>
    </row>
    <row r="2300" spans="1:5">
      <c r="A2300" s="1">
        <v>2298</v>
      </c>
      <c r="B2300">
        <v>0.2305810707943445</v>
      </c>
      <c r="C2300">
        <v>701</v>
      </c>
      <c r="D2300">
        <v>463</v>
      </c>
      <c r="E2300">
        <v>0.6604850213980028</v>
      </c>
    </row>
    <row r="2301" spans="1:5">
      <c r="A2301" s="1">
        <v>2299</v>
      </c>
      <c r="B2301">
        <v>0.2305914318827442</v>
      </c>
      <c r="C2301">
        <v>700</v>
      </c>
      <c r="D2301">
        <v>462</v>
      </c>
      <c r="E2301">
        <v>0.66</v>
      </c>
    </row>
    <row r="2302" spans="1:5">
      <c r="A2302" s="1">
        <v>2300</v>
      </c>
      <c r="B2302">
        <v>0.2308902003416193</v>
      </c>
      <c r="C2302">
        <v>699</v>
      </c>
      <c r="D2302">
        <v>461</v>
      </c>
      <c r="E2302">
        <v>0.6595135908440629</v>
      </c>
    </row>
    <row r="2303" spans="1:5">
      <c r="A2303" s="1">
        <v>2301</v>
      </c>
      <c r="B2303">
        <v>0.2310337695853946</v>
      </c>
      <c r="C2303">
        <v>698</v>
      </c>
      <c r="D2303">
        <v>460</v>
      </c>
      <c r="E2303">
        <v>0.6590257879656161</v>
      </c>
    </row>
    <row r="2304" spans="1:5">
      <c r="A2304" s="1">
        <v>2302</v>
      </c>
      <c r="B2304">
        <v>0.2311384095952604</v>
      </c>
      <c r="C2304">
        <v>697</v>
      </c>
      <c r="D2304">
        <v>459</v>
      </c>
      <c r="E2304">
        <v>0.6585365853658537</v>
      </c>
    </row>
    <row r="2305" spans="1:5">
      <c r="A2305" s="1">
        <v>2303</v>
      </c>
      <c r="B2305">
        <v>0.2311699896291977</v>
      </c>
      <c r="C2305">
        <v>696</v>
      </c>
      <c r="D2305">
        <v>458</v>
      </c>
      <c r="E2305">
        <v>0.6580459770114943</v>
      </c>
    </row>
    <row r="2306" spans="1:5">
      <c r="A2306" s="1">
        <v>2304</v>
      </c>
      <c r="B2306">
        <v>0.2311965850151729</v>
      </c>
      <c r="C2306">
        <v>695</v>
      </c>
      <c r="D2306">
        <v>458</v>
      </c>
      <c r="E2306">
        <v>0.6589928057553956</v>
      </c>
    </row>
    <row r="2307" spans="1:5">
      <c r="A2307" s="1">
        <v>2305</v>
      </c>
      <c r="B2307">
        <v>0.2319307678967144</v>
      </c>
      <c r="C2307">
        <v>694</v>
      </c>
      <c r="D2307">
        <v>458</v>
      </c>
      <c r="E2307">
        <v>0.659942363112392</v>
      </c>
    </row>
    <row r="2308" spans="1:5">
      <c r="A2308" s="1">
        <v>2306</v>
      </c>
      <c r="B2308">
        <v>0.2321810291504187</v>
      </c>
      <c r="C2308">
        <v>693</v>
      </c>
      <c r="D2308">
        <v>457</v>
      </c>
      <c r="E2308">
        <v>0.6594516594516594</v>
      </c>
    </row>
    <row r="2309" spans="1:5">
      <c r="A2309" s="1">
        <v>2307</v>
      </c>
      <c r="B2309">
        <v>0.2323427542665977</v>
      </c>
      <c r="C2309">
        <v>692</v>
      </c>
      <c r="D2309">
        <v>456</v>
      </c>
      <c r="E2309">
        <v>0.6589595375722543</v>
      </c>
    </row>
    <row r="2310" spans="1:5">
      <c r="A2310" s="1">
        <v>2308</v>
      </c>
      <c r="B2310">
        <v>0.2324824634314391</v>
      </c>
      <c r="C2310">
        <v>691</v>
      </c>
      <c r="D2310">
        <v>455</v>
      </c>
      <c r="E2310">
        <v>0.658465991316932</v>
      </c>
    </row>
    <row r="2311" spans="1:5">
      <c r="A2311" s="1">
        <v>2309</v>
      </c>
      <c r="B2311">
        <v>0.2325792672498759</v>
      </c>
      <c r="C2311">
        <v>690</v>
      </c>
      <c r="D2311">
        <v>454</v>
      </c>
      <c r="E2311">
        <v>0.6579710144927536</v>
      </c>
    </row>
    <row r="2312" spans="1:5">
      <c r="A2312" s="1">
        <v>2310</v>
      </c>
      <c r="B2312">
        <v>0.2327849847523886</v>
      </c>
      <c r="C2312">
        <v>689</v>
      </c>
      <c r="D2312">
        <v>454</v>
      </c>
      <c r="E2312">
        <v>0.6589259796806967</v>
      </c>
    </row>
    <row r="2313" spans="1:5">
      <c r="A2313" s="1">
        <v>2311</v>
      </c>
      <c r="B2313">
        <v>0.2328888412101771</v>
      </c>
      <c r="C2313">
        <v>688</v>
      </c>
      <c r="D2313">
        <v>453</v>
      </c>
      <c r="E2313">
        <v>0.6584302325581395</v>
      </c>
    </row>
    <row r="2314" spans="1:5">
      <c r="A2314" s="1">
        <v>2312</v>
      </c>
      <c r="B2314">
        <v>0.2334012142964639</v>
      </c>
      <c r="C2314">
        <v>687</v>
      </c>
      <c r="D2314">
        <v>452</v>
      </c>
      <c r="E2314">
        <v>0.6579330422125182</v>
      </c>
    </row>
    <row r="2315" spans="1:5">
      <c r="A2315" s="1">
        <v>2313</v>
      </c>
      <c r="B2315">
        <v>0.2334537986927252</v>
      </c>
      <c r="C2315">
        <v>686</v>
      </c>
      <c r="D2315">
        <v>451</v>
      </c>
      <c r="E2315">
        <v>0.6574344023323615</v>
      </c>
    </row>
    <row r="2316" spans="1:5">
      <c r="A2316" s="1">
        <v>2314</v>
      </c>
      <c r="B2316">
        <v>0.2337323701072478</v>
      </c>
      <c r="C2316">
        <v>685</v>
      </c>
      <c r="D2316">
        <v>450</v>
      </c>
      <c r="E2316">
        <v>0.656934306569343</v>
      </c>
    </row>
    <row r="2317" spans="1:5">
      <c r="A2317" s="1">
        <v>2315</v>
      </c>
      <c r="B2317">
        <v>0.2338609665114042</v>
      </c>
      <c r="C2317">
        <v>684</v>
      </c>
      <c r="D2317">
        <v>449</v>
      </c>
      <c r="E2317">
        <v>0.6564327485380117</v>
      </c>
    </row>
    <row r="2318" spans="1:5">
      <c r="A2318" s="1">
        <v>2316</v>
      </c>
      <c r="B2318">
        <v>0.2338646272135572</v>
      </c>
      <c r="C2318">
        <v>683</v>
      </c>
      <c r="D2318">
        <v>448</v>
      </c>
      <c r="E2318">
        <v>0.6559297218155198</v>
      </c>
    </row>
    <row r="2319" spans="1:5">
      <c r="A2319" s="1">
        <v>2317</v>
      </c>
      <c r="B2319">
        <v>0.2339458041590712</v>
      </c>
      <c r="C2319">
        <v>682</v>
      </c>
      <c r="D2319">
        <v>447</v>
      </c>
      <c r="E2319">
        <v>0.6554252199413489</v>
      </c>
    </row>
    <row r="2320" spans="1:5">
      <c r="A2320" s="1">
        <v>2318</v>
      </c>
      <c r="B2320">
        <v>0.2340476123436019</v>
      </c>
      <c r="C2320">
        <v>681</v>
      </c>
      <c r="D2320">
        <v>447</v>
      </c>
      <c r="E2320">
        <v>0.6563876651982379</v>
      </c>
    </row>
    <row r="2321" spans="1:5">
      <c r="A2321" s="1">
        <v>2319</v>
      </c>
      <c r="B2321">
        <v>0.2342060631130813</v>
      </c>
      <c r="C2321">
        <v>680</v>
      </c>
      <c r="D2321">
        <v>446</v>
      </c>
      <c r="E2321">
        <v>0.6558823529411765</v>
      </c>
    </row>
    <row r="2322" spans="1:5">
      <c r="A2322" s="1">
        <v>2320</v>
      </c>
      <c r="B2322">
        <v>0.234372041090837</v>
      </c>
      <c r="C2322">
        <v>679</v>
      </c>
      <c r="D2322">
        <v>445</v>
      </c>
      <c r="E2322">
        <v>0.6553755522827688</v>
      </c>
    </row>
    <row r="2323" spans="1:5">
      <c r="A2323" s="1">
        <v>2321</v>
      </c>
      <c r="B2323">
        <v>0.2344938283518951</v>
      </c>
      <c r="C2323">
        <v>678</v>
      </c>
      <c r="D2323">
        <v>445</v>
      </c>
      <c r="E2323">
        <v>0.6563421828908554</v>
      </c>
    </row>
    <row r="2324" spans="1:5">
      <c r="A2324" s="1">
        <v>2322</v>
      </c>
      <c r="B2324">
        <v>0.2345015349132815</v>
      </c>
      <c r="C2324">
        <v>677</v>
      </c>
      <c r="D2324">
        <v>444</v>
      </c>
      <c r="E2324">
        <v>0.6558345642540621</v>
      </c>
    </row>
    <row r="2325" spans="1:5">
      <c r="A2325" s="1">
        <v>2323</v>
      </c>
      <c r="B2325">
        <v>0.2345147835675911</v>
      </c>
      <c r="C2325">
        <v>676</v>
      </c>
      <c r="D2325">
        <v>443</v>
      </c>
      <c r="E2325">
        <v>0.6553254437869822</v>
      </c>
    </row>
    <row r="2326" spans="1:5">
      <c r="A2326" s="1">
        <v>2324</v>
      </c>
      <c r="B2326">
        <v>0.2347046931950922</v>
      </c>
      <c r="C2326">
        <v>675</v>
      </c>
      <c r="D2326">
        <v>443</v>
      </c>
      <c r="E2326">
        <v>0.6562962962962963</v>
      </c>
    </row>
    <row r="2327" spans="1:5">
      <c r="A2327" s="1">
        <v>2325</v>
      </c>
      <c r="B2327">
        <v>0.2347958932919179</v>
      </c>
      <c r="C2327">
        <v>674</v>
      </c>
      <c r="D2327">
        <v>442</v>
      </c>
      <c r="E2327">
        <v>0.6557863501483679</v>
      </c>
    </row>
    <row r="2328" spans="1:5">
      <c r="A2328" s="1">
        <v>2326</v>
      </c>
      <c r="B2328">
        <v>0.2349614733691761</v>
      </c>
      <c r="C2328">
        <v>673</v>
      </c>
      <c r="D2328">
        <v>441</v>
      </c>
      <c r="E2328">
        <v>0.6552748885586924</v>
      </c>
    </row>
    <row r="2329" spans="1:5">
      <c r="A2329" s="1">
        <v>2327</v>
      </c>
      <c r="B2329">
        <v>0.2356538318087056</v>
      </c>
      <c r="C2329">
        <v>672</v>
      </c>
      <c r="D2329">
        <v>440</v>
      </c>
      <c r="E2329">
        <v>0.6547619047619048</v>
      </c>
    </row>
    <row r="2330" spans="1:5">
      <c r="A2330" s="1">
        <v>2328</v>
      </c>
      <c r="B2330">
        <v>0.2356986536222081</v>
      </c>
      <c r="C2330">
        <v>671</v>
      </c>
      <c r="D2330">
        <v>440</v>
      </c>
      <c r="E2330">
        <v>0.6557377049180327</v>
      </c>
    </row>
    <row r="2331" spans="1:5">
      <c r="A2331" s="1">
        <v>2329</v>
      </c>
      <c r="B2331">
        <v>0.235773057402441</v>
      </c>
      <c r="C2331">
        <v>670</v>
      </c>
      <c r="D2331">
        <v>439</v>
      </c>
      <c r="E2331">
        <v>0.655223880597015</v>
      </c>
    </row>
    <row r="2332" spans="1:5">
      <c r="A2332" s="1">
        <v>2330</v>
      </c>
      <c r="B2332">
        <v>0.2359170943394142</v>
      </c>
      <c r="C2332">
        <v>669</v>
      </c>
      <c r="D2332">
        <v>439</v>
      </c>
      <c r="E2332">
        <v>0.656203288490284</v>
      </c>
    </row>
    <row r="2333" spans="1:5">
      <c r="A2333" s="1">
        <v>2331</v>
      </c>
      <c r="B2333">
        <v>0.235936144317038</v>
      </c>
      <c r="C2333">
        <v>668</v>
      </c>
      <c r="D2333">
        <v>438</v>
      </c>
      <c r="E2333">
        <v>0.655688622754491</v>
      </c>
    </row>
    <row r="2334" spans="1:5">
      <c r="A2334" s="1">
        <v>2332</v>
      </c>
      <c r="B2334">
        <v>0.23598125356152</v>
      </c>
      <c r="C2334">
        <v>667</v>
      </c>
      <c r="D2334">
        <v>437</v>
      </c>
      <c r="E2334">
        <v>0.6551724137931034</v>
      </c>
    </row>
    <row r="2335" spans="1:5">
      <c r="A2335" s="1">
        <v>2333</v>
      </c>
      <c r="B2335">
        <v>0.236149741987334</v>
      </c>
      <c r="C2335">
        <v>666</v>
      </c>
      <c r="D2335">
        <v>437</v>
      </c>
      <c r="E2335">
        <v>0.6561561561561562</v>
      </c>
    </row>
    <row r="2336" spans="1:5">
      <c r="A2336" s="1">
        <v>2334</v>
      </c>
      <c r="B2336">
        <v>0.2367386779370131</v>
      </c>
      <c r="C2336">
        <v>665</v>
      </c>
      <c r="D2336">
        <v>436</v>
      </c>
      <c r="E2336">
        <v>0.6556390977443609</v>
      </c>
    </row>
    <row r="2337" spans="1:5">
      <c r="A2337" s="1">
        <v>2335</v>
      </c>
      <c r="B2337">
        <v>0.2369408008382701</v>
      </c>
      <c r="C2337">
        <v>664</v>
      </c>
      <c r="D2337">
        <v>435</v>
      </c>
      <c r="E2337">
        <v>0.6551204819277109</v>
      </c>
    </row>
    <row r="2338" spans="1:5">
      <c r="A2338" s="1">
        <v>2336</v>
      </c>
      <c r="B2338">
        <v>0.2369610817044219</v>
      </c>
      <c r="C2338">
        <v>663</v>
      </c>
      <c r="D2338">
        <v>435</v>
      </c>
      <c r="E2338">
        <v>0.6561085972850679</v>
      </c>
    </row>
    <row r="2339" spans="1:5">
      <c r="A2339" s="1">
        <v>2337</v>
      </c>
      <c r="B2339">
        <v>0.2375077731425757</v>
      </c>
      <c r="C2339">
        <v>662</v>
      </c>
      <c r="D2339">
        <v>434</v>
      </c>
      <c r="E2339">
        <v>0.6555891238670695</v>
      </c>
    </row>
    <row r="2340" spans="1:5">
      <c r="A2340" s="1">
        <v>2338</v>
      </c>
      <c r="B2340">
        <v>0.2376231374950386</v>
      </c>
      <c r="C2340">
        <v>661</v>
      </c>
      <c r="D2340">
        <v>433</v>
      </c>
      <c r="E2340">
        <v>0.6550680786686838</v>
      </c>
    </row>
    <row r="2341" spans="1:5">
      <c r="A2341" s="1">
        <v>2339</v>
      </c>
      <c r="B2341">
        <v>0.2378793284507816</v>
      </c>
      <c r="C2341">
        <v>660</v>
      </c>
      <c r="D2341">
        <v>432</v>
      </c>
      <c r="E2341">
        <v>0.6545454545454545</v>
      </c>
    </row>
    <row r="2342" spans="1:5">
      <c r="A2342" s="1">
        <v>2340</v>
      </c>
      <c r="B2342">
        <v>0.2379297982074116</v>
      </c>
      <c r="C2342">
        <v>659</v>
      </c>
      <c r="D2342">
        <v>431</v>
      </c>
      <c r="E2342">
        <v>0.65402124430956</v>
      </c>
    </row>
    <row r="2343" spans="1:5">
      <c r="A2343" s="1">
        <v>2341</v>
      </c>
      <c r="B2343">
        <v>0.2379724807275219</v>
      </c>
      <c r="C2343">
        <v>658</v>
      </c>
      <c r="D2343">
        <v>430</v>
      </c>
      <c r="E2343">
        <v>0.6534954407294833</v>
      </c>
    </row>
    <row r="2344" spans="1:5">
      <c r="A2344" s="1">
        <v>2342</v>
      </c>
      <c r="B2344">
        <v>0.2382141976161165</v>
      </c>
      <c r="C2344">
        <v>657</v>
      </c>
      <c r="D2344">
        <v>430</v>
      </c>
      <c r="E2344">
        <v>0.654490106544901</v>
      </c>
    </row>
    <row r="2345" spans="1:5">
      <c r="A2345" s="1">
        <v>2343</v>
      </c>
      <c r="B2345">
        <v>0.2383941034083401</v>
      </c>
      <c r="C2345">
        <v>656</v>
      </c>
      <c r="D2345">
        <v>429</v>
      </c>
      <c r="E2345">
        <v>0.6539634146341463</v>
      </c>
    </row>
    <row r="2346" spans="1:5">
      <c r="A2346" s="1">
        <v>2344</v>
      </c>
      <c r="B2346">
        <v>0.238700882462525</v>
      </c>
      <c r="C2346">
        <v>655</v>
      </c>
      <c r="D2346">
        <v>428</v>
      </c>
      <c r="E2346">
        <v>0.6534351145038167</v>
      </c>
    </row>
    <row r="2347" spans="1:5">
      <c r="A2347" s="1">
        <v>2345</v>
      </c>
      <c r="B2347">
        <v>0.2387132299498527</v>
      </c>
      <c r="C2347">
        <v>654</v>
      </c>
      <c r="D2347">
        <v>427</v>
      </c>
      <c r="E2347">
        <v>0.6529051987767585</v>
      </c>
    </row>
    <row r="2348" spans="1:5">
      <c r="A2348" s="1">
        <v>2346</v>
      </c>
      <c r="B2348">
        <v>0.2387247914479964</v>
      </c>
      <c r="C2348">
        <v>653</v>
      </c>
      <c r="D2348">
        <v>427</v>
      </c>
      <c r="E2348">
        <v>0.6539050535987749</v>
      </c>
    </row>
    <row r="2349" spans="1:5">
      <c r="A2349" s="1">
        <v>2347</v>
      </c>
      <c r="B2349">
        <v>0.2388615703610562</v>
      </c>
      <c r="C2349">
        <v>652</v>
      </c>
      <c r="D2349">
        <v>427</v>
      </c>
      <c r="E2349">
        <v>0.6549079754601227</v>
      </c>
    </row>
    <row r="2350" spans="1:5">
      <c r="A2350" s="1">
        <v>2348</v>
      </c>
      <c r="B2350">
        <v>0.2389116489269663</v>
      </c>
      <c r="C2350">
        <v>651</v>
      </c>
      <c r="D2350">
        <v>426</v>
      </c>
      <c r="E2350">
        <v>0.6543778801843319</v>
      </c>
    </row>
    <row r="2351" spans="1:5">
      <c r="A2351" s="1">
        <v>2349</v>
      </c>
      <c r="B2351">
        <v>0.2390110641661503</v>
      </c>
      <c r="C2351">
        <v>650</v>
      </c>
      <c r="D2351">
        <v>425</v>
      </c>
      <c r="E2351">
        <v>0.6538461538461539</v>
      </c>
    </row>
    <row r="2352" spans="1:5">
      <c r="A2352" s="1">
        <v>2350</v>
      </c>
      <c r="B2352">
        <v>0.2390238859250937</v>
      </c>
      <c r="C2352">
        <v>649</v>
      </c>
      <c r="D2352">
        <v>424</v>
      </c>
      <c r="E2352">
        <v>0.6533127889060092</v>
      </c>
    </row>
    <row r="2353" spans="1:5">
      <c r="A2353" s="1">
        <v>2351</v>
      </c>
      <c r="B2353">
        <v>0.2395674364879676</v>
      </c>
      <c r="C2353">
        <v>648</v>
      </c>
      <c r="D2353">
        <v>424</v>
      </c>
      <c r="E2353">
        <v>0.654320987654321</v>
      </c>
    </row>
    <row r="2354" spans="1:5">
      <c r="A2354" s="1">
        <v>2352</v>
      </c>
      <c r="B2354">
        <v>0.2397371709253235</v>
      </c>
      <c r="C2354">
        <v>647</v>
      </c>
      <c r="D2354">
        <v>423</v>
      </c>
      <c r="E2354">
        <v>0.6537867078825348</v>
      </c>
    </row>
    <row r="2355" spans="1:5">
      <c r="A2355" s="1">
        <v>2353</v>
      </c>
      <c r="B2355">
        <v>0.2401547742369639</v>
      </c>
      <c r="C2355">
        <v>646</v>
      </c>
      <c r="D2355">
        <v>422</v>
      </c>
      <c r="E2355">
        <v>0.653250773993808</v>
      </c>
    </row>
    <row r="2356" spans="1:5">
      <c r="A2356" s="1">
        <v>2354</v>
      </c>
      <c r="B2356">
        <v>0.2405720393084074</v>
      </c>
      <c r="C2356">
        <v>645</v>
      </c>
      <c r="D2356">
        <v>421</v>
      </c>
      <c r="E2356">
        <v>0.6527131782945736</v>
      </c>
    </row>
    <row r="2357" spans="1:5">
      <c r="A2357" s="1">
        <v>2355</v>
      </c>
      <c r="B2357">
        <v>0.2405751089902362</v>
      </c>
      <c r="C2357">
        <v>644</v>
      </c>
      <c r="D2357">
        <v>421</v>
      </c>
      <c r="E2357">
        <v>0.6537267080745341</v>
      </c>
    </row>
    <row r="2358" spans="1:5">
      <c r="A2358" s="1">
        <v>2356</v>
      </c>
      <c r="B2358">
        <v>0.2406015675359328</v>
      </c>
      <c r="C2358">
        <v>643</v>
      </c>
      <c r="D2358">
        <v>421</v>
      </c>
      <c r="E2358">
        <v>0.6547433903576982</v>
      </c>
    </row>
    <row r="2359" spans="1:5">
      <c r="A2359" s="1">
        <v>2357</v>
      </c>
      <c r="B2359">
        <v>0.2406627054967894</v>
      </c>
      <c r="C2359">
        <v>642</v>
      </c>
      <c r="D2359">
        <v>420</v>
      </c>
      <c r="E2359">
        <v>0.6542056074766355</v>
      </c>
    </row>
    <row r="2360" spans="1:5">
      <c r="A2360" s="1">
        <v>2358</v>
      </c>
      <c r="B2360">
        <v>0.2408507585065047</v>
      </c>
      <c r="C2360">
        <v>641</v>
      </c>
      <c r="D2360">
        <v>419</v>
      </c>
      <c r="E2360">
        <v>0.6536661466458659</v>
      </c>
    </row>
    <row r="2361" spans="1:5">
      <c r="A2361" s="1">
        <v>2359</v>
      </c>
      <c r="B2361">
        <v>0.2411023027538626</v>
      </c>
      <c r="C2361">
        <v>640</v>
      </c>
      <c r="D2361">
        <v>418</v>
      </c>
      <c r="E2361">
        <v>0.653125</v>
      </c>
    </row>
    <row r="2362" spans="1:5">
      <c r="A2362" s="1">
        <v>2360</v>
      </c>
      <c r="B2362">
        <v>0.2411538450008743</v>
      </c>
      <c r="C2362">
        <v>639</v>
      </c>
      <c r="D2362">
        <v>417</v>
      </c>
      <c r="E2362">
        <v>0.6525821596244131</v>
      </c>
    </row>
    <row r="2363" spans="1:5">
      <c r="A2363" s="1">
        <v>2361</v>
      </c>
      <c r="B2363">
        <v>0.2414294157607779</v>
      </c>
      <c r="C2363">
        <v>638</v>
      </c>
      <c r="D2363">
        <v>416</v>
      </c>
      <c r="E2363">
        <v>0.6520376175548589</v>
      </c>
    </row>
    <row r="2364" spans="1:5">
      <c r="A2364" s="1">
        <v>2362</v>
      </c>
      <c r="B2364">
        <v>0.2415237291767705</v>
      </c>
      <c r="C2364">
        <v>637</v>
      </c>
      <c r="D2364">
        <v>415</v>
      </c>
      <c r="E2364">
        <v>0.6514913657770801</v>
      </c>
    </row>
    <row r="2365" spans="1:5">
      <c r="A2365" s="1">
        <v>2363</v>
      </c>
      <c r="B2365">
        <v>0.2422312268353757</v>
      </c>
      <c r="C2365">
        <v>636</v>
      </c>
      <c r="D2365">
        <v>414</v>
      </c>
      <c r="E2365">
        <v>0.6509433962264151</v>
      </c>
    </row>
    <row r="2366" spans="1:5">
      <c r="A2366" s="1">
        <v>2364</v>
      </c>
      <c r="B2366">
        <v>0.2422615608088705</v>
      </c>
      <c r="C2366">
        <v>635</v>
      </c>
      <c r="D2366">
        <v>413</v>
      </c>
      <c r="E2366">
        <v>0.6503937007874016</v>
      </c>
    </row>
    <row r="2367" spans="1:5">
      <c r="A2367" s="1">
        <v>2365</v>
      </c>
      <c r="B2367">
        <v>0.2424006109303045</v>
      </c>
      <c r="C2367">
        <v>634</v>
      </c>
      <c r="D2367">
        <v>412</v>
      </c>
      <c r="E2367">
        <v>0.6498422712933754</v>
      </c>
    </row>
    <row r="2368" spans="1:5">
      <c r="A2368" s="1">
        <v>2366</v>
      </c>
      <c r="B2368">
        <v>0.2424355337709239</v>
      </c>
      <c r="C2368">
        <v>633</v>
      </c>
      <c r="D2368">
        <v>411</v>
      </c>
      <c r="E2368">
        <v>0.6492890995260664</v>
      </c>
    </row>
    <row r="2369" spans="1:5">
      <c r="A2369" s="1">
        <v>2367</v>
      </c>
      <c r="B2369">
        <v>0.2426679667750955</v>
      </c>
      <c r="C2369">
        <v>632</v>
      </c>
      <c r="D2369">
        <v>410</v>
      </c>
      <c r="E2369">
        <v>0.6487341772151899</v>
      </c>
    </row>
    <row r="2370" spans="1:5">
      <c r="A2370" s="1">
        <v>2368</v>
      </c>
      <c r="B2370">
        <v>0.2426836169984767</v>
      </c>
      <c r="C2370">
        <v>631</v>
      </c>
      <c r="D2370">
        <v>409</v>
      </c>
      <c r="E2370">
        <v>0.6481774960380349</v>
      </c>
    </row>
    <row r="2371" spans="1:5">
      <c r="A2371" s="1">
        <v>2369</v>
      </c>
      <c r="B2371">
        <v>0.2427982049233925</v>
      </c>
      <c r="C2371">
        <v>630</v>
      </c>
      <c r="D2371">
        <v>408</v>
      </c>
      <c r="E2371">
        <v>0.6476190476190476</v>
      </c>
    </row>
    <row r="2372" spans="1:5">
      <c r="A2372" s="1">
        <v>2370</v>
      </c>
      <c r="B2372">
        <v>0.2428104229659631</v>
      </c>
      <c r="C2372">
        <v>629</v>
      </c>
      <c r="D2372">
        <v>407</v>
      </c>
      <c r="E2372">
        <v>0.6470588235294118</v>
      </c>
    </row>
    <row r="2373" spans="1:5">
      <c r="A2373" s="1">
        <v>2371</v>
      </c>
      <c r="B2373">
        <v>0.2432532699814027</v>
      </c>
      <c r="C2373">
        <v>628</v>
      </c>
      <c r="D2373">
        <v>406</v>
      </c>
      <c r="E2373">
        <v>0.6464968152866242</v>
      </c>
    </row>
    <row r="2374" spans="1:5">
      <c r="A2374" s="1">
        <v>2372</v>
      </c>
      <c r="B2374">
        <v>0.2433045712110449</v>
      </c>
      <c r="C2374">
        <v>627</v>
      </c>
      <c r="D2374">
        <v>405</v>
      </c>
      <c r="E2374">
        <v>0.645933014354067</v>
      </c>
    </row>
    <row r="2375" spans="1:5">
      <c r="A2375" s="1">
        <v>2373</v>
      </c>
      <c r="B2375">
        <v>0.2433203889561355</v>
      </c>
      <c r="C2375">
        <v>626</v>
      </c>
      <c r="D2375">
        <v>405</v>
      </c>
      <c r="E2375">
        <v>0.646964856230032</v>
      </c>
    </row>
    <row r="2376" spans="1:5">
      <c r="A2376" s="1">
        <v>2374</v>
      </c>
      <c r="B2376">
        <v>0.2433389122479959</v>
      </c>
      <c r="C2376">
        <v>625</v>
      </c>
      <c r="D2376">
        <v>405</v>
      </c>
      <c r="E2376">
        <v>0.648</v>
      </c>
    </row>
    <row r="2377" spans="1:5">
      <c r="A2377" s="1">
        <v>2375</v>
      </c>
      <c r="B2377">
        <v>0.2434130712799742</v>
      </c>
      <c r="C2377">
        <v>624</v>
      </c>
      <c r="D2377">
        <v>404</v>
      </c>
      <c r="E2377">
        <v>0.6474358974358975</v>
      </c>
    </row>
    <row r="2378" spans="1:5">
      <c r="A2378" s="1">
        <v>2376</v>
      </c>
      <c r="B2378">
        <v>0.2438641201353073</v>
      </c>
      <c r="C2378">
        <v>623</v>
      </c>
      <c r="D2378">
        <v>403</v>
      </c>
      <c r="E2378">
        <v>0.6468699839486356</v>
      </c>
    </row>
    <row r="2379" spans="1:5">
      <c r="A2379" s="1">
        <v>2377</v>
      </c>
      <c r="B2379">
        <v>0.2438787197782313</v>
      </c>
      <c r="C2379">
        <v>622</v>
      </c>
      <c r="D2379">
        <v>402</v>
      </c>
      <c r="E2379">
        <v>0.6463022508038585</v>
      </c>
    </row>
    <row r="2380" spans="1:5">
      <c r="A2380" s="1">
        <v>2378</v>
      </c>
      <c r="B2380">
        <v>0.2438902290789748</v>
      </c>
      <c r="C2380">
        <v>621</v>
      </c>
      <c r="D2380">
        <v>402</v>
      </c>
      <c r="E2380">
        <v>0.6473429951690821</v>
      </c>
    </row>
    <row r="2381" spans="1:5">
      <c r="A2381" s="1">
        <v>2379</v>
      </c>
      <c r="B2381">
        <v>0.2439875833104788</v>
      </c>
      <c r="C2381">
        <v>620</v>
      </c>
      <c r="D2381">
        <v>401</v>
      </c>
      <c r="E2381">
        <v>0.6467741935483871</v>
      </c>
    </row>
    <row r="2382" spans="1:5">
      <c r="A2382" s="1">
        <v>2380</v>
      </c>
      <c r="B2382">
        <v>0.2440966183765028</v>
      </c>
      <c r="C2382">
        <v>619</v>
      </c>
      <c r="D2382">
        <v>400</v>
      </c>
      <c r="E2382">
        <v>0.6462035541195477</v>
      </c>
    </row>
    <row r="2383" spans="1:5">
      <c r="A2383" s="1">
        <v>2381</v>
      </c>
      <c r="B2383">
        <v>0.2442249122477733</v>
      </c>
      <c r="C2383">
        <v>618</v>
      </c>
      <c r="D2383">
        <v>399</v>
      </c>
      <c r="E2383">
        <v>0.6456310679611651</v>
      </c>
    </row>
    <row r="2384" spans="1:5">
      <c r="A2384" s="1">
        <v>2382</v>
      </c>
      <c r="B2384">
        <v>0.2442813239155948</v>
      </c>
      <c r="C2384">
        <v>617</v>
      </c>
      <c r="D2384">
        <v>398</v>
      </c>
      <c r="E2384">
        <v>0.6450567260940032</v>
      </c>
    </row>
    <row r="2385" spans="1:5">
      <c r="A2385" s="1">
        <v>2383</v>
      </c>
      <c r="B2385">
        <v>0.2443341771007193</v>
      </c>
      <c r="C2385">
        <v>616</v>
      </c>
      <c r="D2385">
        <v>397</v>
      </c>
      <c r="E2385">
        <v>0.6444805194805194</v>
      </c>
    </row>
    <row r="2386" spans="1:5">
      <c r="A2386" s="1">
        <v>2384</v>
      </c>
      <c r="B2386">
        <v>0.2443624326254081</v>
      </c>
      <c r="C2386">
        <v>615</v>
      </c>
      <c r="D2386">
        <v>396</v>
      </c>
      <c r="E2386">
        <v>0.6439024390243903</v>
      </c>
    </row>
    <row r="2387" spans="1:5">
      <c r="A2387" s="1">
        <v>2385</v>
      </c>
      <c r="B2387">
        <v>0.244405393581193</v>
      </c>
      <c r="C2387">
        <v>614</v>
      </c>
      <c r="D2387">
        <v>395</v>
      </c>
      <c r="E2387">
        <v>0.6433224755700325</v>
      </c>
    </row>
    <row r="2388" spans="1:5">
      <c r="A2388" s="1">
        <v>2386</v>
      </c>
      <c r="B2388">
        <v>0.2445065052144111</v>
      </c>
      <c r="C2388">
        <v>613</v>
      </c>
      <c r="D2388">
        <v>394</v>
      </c>
      <c r="E2388">
        <v>0.6427406199021207</v>
      </c>
    </row>
    <row r="2389" spans="1:5">
      <c r="A2389" s="1">
        <v>2387</v>
      </c>
      <c r="B2389">
        <v>0.2445192672184113</v>
      </c>
      <c r="C2389">
        <v>612</v>
      </c>
      <c r="D2389">
        <v>394</v>
      </c>
      <c r="E2389">
        <v>0.6437908496732027</v>
      </c>
    </row>
    <row r="2390" spans="1:5">
      <c r="A2390" s="1">
        <v>2388</v>
      </c>
      <c r="B2390">
        <v>0.244972224371609</v>
      </c>
      <c r="C2390">
        <v>611</v>
      </c>
      <c r="D2390">
        <v>393</v>
      </c>
      <c r="E2390">
        <v>0.6432078559738135</v>
      </c>
    </row>
    <row r="2391" spans="1:5">
      <c r="A2391" s="1">
        <v>2389</v>
      </c>
      <c r="B2391">
        <v>0.2451635469847355</v>
      </c>
      <c r="C2391">
        <v>610</v>
      </c>
      <c r="D2391">
        <v>393</v>
      </c>
      <c r="E2391">
        <v>0.6442622950819672</v>
      </c>
    </row>
    <row r="2392" spans="1:5">
      <c r="A2392" s="1">
        <v>2390</v>
      </c>
      <c r="B2392">
        <v>0.2452497019470492</v>
      </c>
      <c r="C2392">
        <v>609</v>
      </c>
      <c r="D2392">
        <v>392</v>
      </c>
      <c r="E2392">
        <v>0.6436781609195402</v>
      </c>
    </row>
    <row r="2393" spans="1:5">
      <c r="A2393" s="1">
        <v>2391</v>
      </c>
      <c r="B2393">
        <v>0.2453758183031063</v>
      </c>
      <c r="C2393">
        <v>608</v>
      </c>
      <c r="D2393">
        <v>391</v>
      </c>
      <c r="E2393">
        <v>0.6430921052631579</v>
      </c>
    </row>
    <row r="2394" spans="1:5">
      <c r="A2394" s="1">
        <v>2392</v>
      </c>
      <c r="B2394">
        <v>0.2457695203317565</v>
      </c>
      <c r="C2394">
        <v>607</v>
      </c>
      <c r="D2394">
        <v>390</v>
      </c>
      <c r="E2394">
        <v>0.642504118616145</v>
      </c>
    </row>
    <row r="2395" spans="1:5">
      <c r="A2395" s="1">
        <v>2393</v>
      </c>
      <c r="B2395">
        <v>0.2458295677505271</v>
      </c>
      <c r="C2395">
        <v>606</v>
      </c>
      <c r="D2395">
        <v>389</v>
      </c>
      <c r="E2395">
        <v>0.641914191419142</v>
      </c>
    </row>
    <row r="2396" spans="1:5">
      <c r="A2396" s="1">
        <v>2394</v>
      </c>
      <c r="B2396">
        <v>0.2462058288254845</v>
      </c>
      <c r="C2396">
        <v>605</v>
      </c>
      <c r="D2396">
        <v>388</v>
      </c>
      <c r="E2396">
        <v>0.6413223140495867</v>
      </c>
    </row>
    <row r="2397" spans="1:5">
      <c r="A2397" s="1">
        <v>2395</v>
      </c>
      <c r="B2397">
        <v>0.2464275456489142</v>
      </c>
      <c r="C2397">
        <v>604</v>
      </c>
      <c r="D2397">
        <v>387</v>
      </c>
      <c r="E2397">
        <v>0.6407284768211921</v>
      </c>
    </row>
    <row r="2398" spans="1:5">
      <c r="A2398" s="1">
        <v>2396</v>
      </c>
      <c r="B2398">
        <v>0.2465838575265389</v>
      </c>
      <c r="C2398">
        <v>603</v>
      </c>
      <c r="D2398">
        <v>386</v>
      </c>
      <c r="E2398">
        <v>0.6401326699834162</v>
      </c>
    </row>
    <row r="2399" spans="1:5">
      <c r="A2399" s="1">
        <v>2397</v>
      </c>
      <c r="B2399">
        <v>0.2470354928954501</v>
      </c>
      <c r="C2399">
        <v>602</v>
      </c>
      <c r="D2399">
        <v>385</v>
      </c>
      <c r="E2399">
        <v>0.6395348837209303</v>
      </c>
    </row>
    <row r="2400" spans="1:5">
      <c r="A2400" s="1">
        <v>2398</v>
      </c>
      <c r="B2400">
        <v>0.2471980725434584</v>
      </c>
      <c r="C2400">
        <v>601</v>
      </c>
      <c r="D2400">
        <v>385</v>
      </c>
      <c r="E2400">
        <v>0.6405990016638935</v>
      </c>
    </row>
    <row r="2401" spans="1:5">
      <c r="A2401" s="1">
        <v>2399</v>
      </c>
      <c r="B2401">
        <v>0.2472350878490639</v>
      </c>
      <c r="C2401">
        <v>600</v>
      </c>
      <c r="D2401">
        <v>385</v>
      </c>
      <c r="E2401">
        <v>0.6416666666666667</v>
      </c>
    </row>
    <row r="2402" spans="1:5">
      <c r="A2402" s="1">
        <v>2400</v>
      </c>
      <c r="B2402">
        <v>0.2474079021121236</v>
      </c>
      <c r="C2402">
        <v>599</v>
      </c>
      <c r="D2402">
        <v>384</v>
      </c>
      <c r="E2402">
        <v>0.6410684474123539</v>
      </c>
    </row>
    <row r="2403" spans="1:5">
      <c r="A2403" s="1">
        <v>2401</v>
      </c>
      <c r="B2403">
        <v>0.2474656290033295</v>
      </c>
      <c r="C2403">
        <v>598</v>
      </c>
      <c r="D2403">
        <v>383</v>
      </c>
      <c r="E2403">
        <v>0.6404682274247492</v>
      </c>
    </row>
    <row r="2404" spans="1:5">
      <c r="A2404" s="1">
        <v>2402</v>
      </c>
      <c r="B2404">
        <v>0.24750877291011</v>
      </c>
      <c r="C2404">
        <v>597</v>
      </c>
      <c r="D2404">
        <v>383</v>
      </c>
      <c r="E2404">
        <v>0.6415410385259631</v>
      </c>
    </row>
    <row r="2405" spans="1:5">
      <c r="A2405" s="1">
        <v>2403</v>
      </c>
      <c r="B2405">
        <v>0.2477272188347257</v>
      </c>
      <c r="C2405">
        <v>596</v>
      </c>
      <c r="D2405">
        <v>382</v>
      </c>
      <c r="E2405">
        <v>0.6409395973154363</v>
      </c>
    </row>
    <row r="2406" spans="1:5">
      <c r="A2406" s="1">
        <v>2404</v>
      </c>
      <c r="B2406">
        <v>0.2480711140217409</v>
      </c>
      <c r="C2406">
        <v>595</v>
      </c>
      <c r="D2406">
        <v>381</v>
      </c>
      <c r="E2406">
        <v>0.6403361344537815</v>
      </c>
    </row>
    <row r="2407" spans="1:5">
      <c r="A2407" s="1">
        <v>2405</v>
      </c>
      <c r="B2407">
        <v>0.2481581049352179</v>
      </c>
      <c r="C2407">
        <v>594</v>
      </c>
      <c r="D2407">
        <v>380</v>
      </c>
      <c r="E2407">
        <v>0.6397306397306397</v>
      </c>
    </row>
    <row r="2408" spans="1:5">
      <c r="A2408" s="1">
        <v>2406</v>
      </c>
      <c r="B2408">
        <v>0.2482041301866502</v>
      </c>
      <c r="C2408">
        <v>593</v>
      </c>
      <c r="D2408">
        <v>379</v>
      </c>
      <c r="E2408">
        <v>0.6391231028667791</v>
      </c>
    </row>
    <row r="2409" spans="1:5">
      <c r="A2409" s="1">
        <v>2407</v>
      </c>
      <c r="B2409">
        <v>0.2488178016735185</v>
      </c>
      <c r="C2409">
        <v>592</v>
      </c>
      <c r="D2409">
        <v>378</v>
      </c>
      <c r="E2409">
        <v>0.6385135135135135</v>
      </c>
    </row>
    <row r="2410" spans="1:5">
      <c r="A2410" s="1">
        <v>2408</v>
      </c>
      <c r="B2410">
        <v>0.249159745283837</v>
      </c>
      <c r="C2410">
        <v>591</v>
      </c>
      <c r="D2410">
        <v>378</v>
      </c>
      <c r="E2410">
        <v>0.6395939086294417</v>
      </c>
    </row>
    <row r="2411" spans="1:5">
      <c r="A2411" s="1">
        <v>2409</v>
      </c>
      <c r="B2411">
        <v>0.2491829227844002</v>
      </c>
      <c r="C2411">
        <v>590</v>
      </c>
      <c r="D2411">
        <v>377</v>
      </c>
      <c r="E2411">
        <v>0.6389830508474577</v>
      </c>
    </row>
    <row r="2412" spans="1:5">
      <c r="A2412" s="1">
        <v>2410</v>
      </c>
      <c r="B2412">
        <v>0.2491908968078826</v>
      </c>
      <c r="C2412">
        <v>589</v>
      </c>
      <c r="D2412">
        <v>376</v>
      </c>
      <c r="E2412">
        <v>0.6383701188455009</v>
      </c>
    </row>
    <row r="2413" spans="1:5">
      <c r="A2413" s="1">
        <v>2411</v>
      </c>
      <c r="B2413">
        <v>0.249240112447958</v>
      </c>
      <c r="C2413">
        <v>588</v>
      </c>
      <c r="D2413">
        <v>375</v>
      </c>
      <c r="E2413">
        <v>0.6377551020408163</v>
      </c>
    </row>
    <row r="2414" spans="1:5">
      <c r="A2414" s="1">
        <v>2412</v>
      </c>
      <c r="B2414">
        <v>0.2495439644049293</v>
      </c>
      <c r="C2414">
        <v>587</v>
      </c>
      <c r="D2414">
        <v>374</v>
      </c>
      <c r="E2414">
        <v>0.637137989778535</v>
      </c>
    </row>
    <row r="2415" spans="1:5">
      <c r="A2415" s="1">
        <v>2413</v>
      </c>
      <c r="B2415">
        <v>0.2497195792216331</v>
      </c>
      <c r="C2415">
        <v>586</v>
      </c>
      <c r="D2415">
        <v>374</v>
      </c>
      <c r="E2415">
        <v>0.6382252559726962</v>
      </c>
    </row>
    <row r="2416" spans="1:5">
      <c r="A2416" s="1">
        <v>2414</v>
      </c>
      <c r="B2416">
        <v>0.2498057564055935</v>
      </c>
      <c r="C2416">
        <v>585</v>
      </c>
      <c r="D2416">
        <v>373</v>
      </c>
      <c r="E2416">
        <v>0.6376068376068376</v>
      </c>
    </row>
    <row r="2417" spans="1:5">
      <c r="A2417" s="1">
        <v>2415</v>
      </c>
      <c r="B2417">
        <v>0.2502022794601579</v>
      </c>
      <c r="C2417">
        <v>584</v>
      </c>
      <c r="D2417">
        <v>372</v>
      </c>
      <c r="E2417">
        <v>0.636986301369863</v>
      </c>
    </row>
    <row r="2418" spans="1:5">
      <c r="A2418" s="1">
        <v>2416</v>
      </c>
      <c r="B2418">
        <v>0.2502127742308211</v>
      </c>
      <c r="C2418">
        <v>583</v>
      </c>
      <c r="D2418">
        <v>372</v>
      </c>
      <c r="E2418">
        <v>0.6380789022298456</v>
      </c>
    </row>
    <row r="2419" spans="1:5">
      <c r="A2419" s="1">
        <v>2417</v>
      </c>
      <c r="B2419">
        <v>0.2502278012174521</v>
      </c>
      <c r="C2419">
        <v>582</v>
      </c>
      <c r="D2419">
        <v>371</v>
      </c>
      <c r="E2419">
        <v>0.6374570446735395</v>
      </c>
    </row>
    <row r="2420" spans="1:5">
      <c r="A2420" s="1">
        <v>2418</v>
      </c>
      <c r="B2420">
        <v>0.2503850153140696</v>
      </c>
      <c r="C2420">
        <v>581</v>
      </c>
      <c r="D2420">
        <v>371</v>
      </c>
      <c r="E2420">
        <v>0.6385542168674698</v>
      </c>
    </row>
    <row r="2421" spans="1:5">
      <c r="A2421" s="1">
        <v>2419</v>
      </c>
      <c r="B2421">
        <v>0.250412037730726</v>
      </c>
      <c r="C2421">
        <v>580</v>
      </c>
      <c r="D2421">
        <v>370</v>
      </c>
      <c r="E2421">
        <v>0.6379310344827587</v>
      </c>
    </row>
    <row r="2422" spans="1:5">
      <c r="A2422" s="1">
        <v>2420</v>
      </c>
      <c r="B2422">
        <v>0.2504412689179389</v>
      </c>
      <c r="C2422">
        <v>579</v>
      </c>
      <c r="D2422">
        <v>369</v>
      </c>
      <c r="E2422">
        <v>0.6373056994818653</v>
      </c>
    </row>
    <row r="2423" spans="1:5">
      <c r="A2423" s="1">
        <v>2421</v>
      </c>
      <c r="B2423">
        <v>0.2505419804365374</v>
      </c>
      <c r="C2423">
        <v>578</v>
      </c>
      <c r="D2423">
        <v>368</v>
      </c>
      <c r="E2423">
        <v>0.6366782006920415</v>
      </c>
    </row>
    <row r="2424" spans="1:5">
      <c r="A2424" s="1">
        <v>2422</v>
      </c>
      <c r="B2424">
        <v>0.2507246015125588</v>
      </c>
      <c r="C2424">
        <v>577</v>
      </c>
      <c r="D2424">
        <v>368</v>
      </c>
      <c r="E2424">
        <v>0.6377816291161178</v>
      </c>
    </row>
    <row r="2425" spans="1:5">
      <c r="A2425" s="1">
        <v>2423</v>
      </c>
      <c r="B2425">
        <v>0.2510682406619971</v>
      </c>
      <c r="C2425">
        <v>576</v>
      </c>
      <c r="D2425">
        <v>368</v>
      </c>
      <c r="E2425">
        <v>0.6388888888888888</v>
      </c>
    </row>
    <row r="2426" spans="1:5">
      <c r="A2426" s="1">
        <v>2424</v>
      </c>
      <c r="B2426">
        <v>0.2511356227128694</v>
      </c>
      <c r="C2426">
        <v>575</v>
      </c>
      <c r="D2426">
        <v>367</v>
      </c>
      <c r="E2426">
        <v>0.6382608695652174</v>
      </c>
    </row>
    <row r="2427" spans="1:5">
      <c r="A2427" s="1">
        <v>2425</v>
      </c>
      <c r="B2427">
        <v>0.2511700937996011</v>
      </c>
      <c r="C2427">
        <v>574</v>
      </c>
      <c r="D2427">
        <v>366</v>
      </c>
      <c r="E2427">
        <v>0.6376306620209059</v>
      </c>
    </row>
    <row r="2428" spans="1:5">
      <c r="A2428" s="1">
        <v>2426</v>
      </c>
      <c r="B2428">
        <v>0.2515263538332455</v>
      </c>
      <c r="C2428">
        <v>573</v>
      </c>
      <c r="D2428">
        <v>365</v>
      </c>
      <c r="E2428">
        <v>0.6369982547993019</v>
      </c>
    </row>
    <row r="2429" spans="1:5">
      <c r="A2429" s="1">
        <v>2427</v>
      </c>
      <c r="B2429">
        <v>0.2517403745924298</v>
      </c>
      <c r="C2429">
        <v>572</v>
      </c>
      <c r="D2429">
        <v>364</v>
      </c>
      <c r="E2429">
        <v>0.6363636363636364</v>
      </c>
    </row>
    <row r="2430" spans="1:5">
      <c r="A2430" s="1">
        <v>2428</v>
      </c>
      <c r="B2430">
        <v>0.2517492866226156</v>
      </c>
      <c r="C2430">
        <v>571</v>
      </c>
      <c r="D2430">
        <v>364</v>
      </c>
      <c r="E2430">
        <v>0.6374781085814361</v>
      </c>
    </row>
    <row r="2431" spans="1:5">
      <c r="A2431" s="1">
        <v>2429</v>
      </c>
      <c r="B2431">
        <v>0.251775485316049</v>
      </c>
      <c r="C2431">
        <v>570</v>
      </c>
      <c r="D2431">
        <v>363</v>
      </c>
      <c r="E2431">
        <v>0.6368421052631579</v>
      </c>
    </row>
    <row r="2432" spans="1:5">
      <c r="A2432" s="1">
        <v>2430</v>
      </c>
      <c r="B2432">
        <v>0.2520820753918294</v>
      </c>
      <c r="C2432">
        <v>569</v>
      </c>
      <c r="D2432">
        <v>362</v>
      </c>
      <c r="E2432">
        <v>0.6362038664323374</v>
      </c>
    </row>
    <row r="2433" spans="1:5">
      <c r="A2433" s="1">
        <v>2431</v>
      </c>
      <c r="B2433">
        <v>0.2520851278700462</v>
      </c>
      <c r="C2433">
        <v>568</v>
      </c>
      <c r="D2433">
        <v>362</v>
      </c>
      <c r="E2433">
        <v>0.6373239436619719</v>
      </c>
    </row>
    <row r="2434" spans="1:5">
      <c r="A2434" s="1">
        <v>2432</v>
      </c>
      <c r="B2434">
        <v>0.2520901555215147</v>
      </c>
      <c r="C2434">
        <v>567</v>
      </c>
      <c r="D2434">
        <v>361</v>
      </c>
      <c r="E2434">
        <v>0.63668430335097</v>
      </c>
    </row>
    <row r="2435" spans="1:5">
      <c r="A2435" s="1">
        <v>2433</v>
      </c>
      <c r="B2435">
        <v>0.2521468996352638</v>
      </c>
      <c r="C2435">
        <v>566</v>
      </c>
      <c r="D2435">
        <v>360</v>
      </c>
      <c r="E2435">
        <v>0.6360424028268551</v>
      </c>
    </row>
    <row r="2436" spans="1:5">
      <c r="A2436" s="1">
        <v>2434</v>
      </c>
      <c r="B2436">
        <v>0.2524699478919423</v>
      </c>
      <c r="C2436">
        <v>565</v>
      </c>
      <c r="D2436">
        <v>359</v>
      </c>
      <c r="E2436">
        <v>0.6353982300884956</v>
      </c>
    </row>
    <row r="2437" spans="1:5">
      <c r="A2437" s="1">
        <v>2435</v>
      </c>
      <c r="B2437">
        <v>0.2528033323623937</v>
      </c>
      <c r="C2437">
        <v>564</v>
      </c>
      <c r="D2437">
        <v>358</v>
      </c>
      <c r="E2437">
        <v>0.6347517730496454</v>
      </c>
    </row>
    <row r="2438" spans="1:5">
      <c r="A2438" s="1">
        <v>2436</v>
      </c>
      <c r="B2438">
        <v>0.2529786811051196</v>
      </c>
      <c r="C2438">
        <v>563</v>
      </c>
      <c r="D2438">
        <v>357</v>
      </c>
      <c r="E2438">
        <v>0.6341030195381883</v>
      </c>
    </row>
    <row r="2439" spans="1:5">
      <c r="A2439" s="1">
        <v>2437</v>
      </c>
      <c r="B2439">
        <v>0.2529905530630003</v>
      </c>
      <c r="C2439">
        <v>562</v>
      </c>
      <c r="D2439">
        <v>356</v>
      </c>
      <c r="E2439">
        <v>0.6334519572953736</v>
      </c>
    </row>
    <row r="2440" spans="1:5">
      <c r="A2440" s="1">
        <v>2438</v>
      </c>
      <c r="B2440">
        <v>0.2535863070386455</v>
      </c>
      <c r="C2440">
        <v>561</v>
      </c>
      <c r="D2440">
        <v>356</v>
      </c>
      <c r="E2440">
        <v>0.6345811051693404</v>
      </c>
    </row>
    <row r="2441" spans="1:5">
      <c r="A2441" s="1">
        <v>2439</v>
      </c>
      <c r="B2441">
        <v>0.2536197452093383</v>
      </c>
      <c r="C2441">
        <v>560</v>
      </c>
      <c r="D2441">
        <v>355</v>
      </c>
      <c r="E2441">
        <v>0.6339285714285714</v>
      </c>
    </row>
    <row r="2442" spans="1:5">
      <c r="A2442" s="1">
        <v>2440</v>
      </c>
      <c r="B2442">
        <v>0.2537509377746119</v>
      </c>
      <c r="C2442">
        <v>559</v>
      </c>
      <c r="D2442">
        <v>354</v>
      </c>
      <c r="E2442">
        <v>0.6332737030411449</v>
      </c>
    </row>
    <row r="2443" spans="1:5">
      <c r="A2443" s="1">
        <v>2441</v>
      </c>
      <c r="B2443">
        <v>0.2538797015770342</v>
      </c>
      <c r="C2443">
        <v>558</v>
      </c>
      <c r="D2443">
        <v>353</v>
      </c>
      <c r="E2443">
        <v>0.6326164874551972</v>
      </c>
    </row>
    <row r="2444" spans="1:5">
      <c r="A2444" s="1">
        <v>2442</v>
      </c>
      <c r="B2444">
        <v>0.2540300674326126</v>
      </c>
      <c r="C2444">
        <v>557</v>
      </c>
      <c r="D2444">
        <v>352</v>
      </c>
      <c r="E2444">
        <v>0.6319569120287253</v>
      </c>
    </row>
    <row r="2445" spans="1:5">
      <c r="A2445" s="1">
        <v>2443</v>
      </c>
      <c r="B2445">
        <v>0.254175008648506</v>
      </c>
      <c r="C2445">
        <v>556</v>
      </c>
      <c r="D2445">
        <v>351</v>
      </c>
      <c r="E2445">
        <v>0.6312949640287769</v>
      </c>
    </row>
    <row r="2446" spans="1:5">
      <c r="A2446" s="1">
        <v>2444</v>
      </c>
      <c r="B2446">
        <v>0.2547619860116015</v>
      </c>
      <c r="C2446">
        <v>555</v>
      </c>
      <c r="D2446">
        <v>351</v>
      </c>
      <c r="E2446">
        <v>0.6324324324324324</v>
      </c>
    </row>
    <row r="2447" spans="1:5">
      <c r="A2447" s="1">
        <v>2445</v>
      </c>
      <c r="B2447">
        <v>0.2549635941757202</v>
      </c>
      <c r="C2447">
        <v>554</v>
      </c>
      <c r="D2447">
        <v>350</v>
      </c>
      <c r="E2447">
        <v>0.631768953068592</v>
      </c>
    </row>
    <row r="2448" spans="1:5">
      <c r="A2448" s="1">
        <v>2446</v>
      </c>
      <c r="B2448">
        <v>0.2555770329318854</v>
      </c>
      <c r="C2448">
        <v>553</v>
      </c>
      <c r="D2448">
        <v>350</v>
      </c>
      <c r="E2448">
        <v>0.6329113924050633</v>
      </c>
    </row>
    <row r="2449" spans="1:5">
      <c r="A2449" s="1">
        <v>2447</v>
      </c>
      <c r="B2449">
        <v>0.2556435707183233</v>
      </c>
      <c r="C2449">
        <v>552</v>
      </c>
      <c r="D2449">
        <v>349</v>
      </c>
      <c r="E2449">
        <v>0.6322463768115942</v>
      </c>
    </row>
    <row r="2450" spans="1:5">
      <c r="A2450" s="1">
        <v>2448</v>
      </c>
      <c r="B2450">
        <v>0.2557635293634384</v>
      </c>
      <c r="C2450">
        <v>551</v>
      </c>
      <c r="D2450">
        <v>348</v>
      </c>
      <c r="E2450">
        <v>0.631578947368421</v>
      </c>
    </row>
    <row r="2451" spans="1:5">
      <c r="A2451" s="1">
        <v>2449</v>
      </c>
      <c r="B2451">
        <v>0.2560678923657633</v>
      </c>
      <c r="C2451">
        <v>550</v>
      </c>
      <c r="D2451">
        <v>347</v>
      </c>
      <c r="E2451">
        <v>0.6309090909090909</v>
      </c>
    </row>
    <row r="2452" spans="1:5">
      <c r="A2452" s="1">
        <v>2450</v>
      </c>
      <c r="B2452">
        <v>0.2562046040152524</v>
      </c>
      <c r="C2452">
        <v>549</v>
      </c>
      <c r="D2452">
        <v>346</v>
      </c>
      <c r="E2452">
        <v>0.6302367941712204</v>
      </c>
    </row>
    <row r="2453" spans="1:5">
      <c r="A2453" s="1">
        <v>2451</v>
      </c>
      <c r="B2453">
        <v>0.2566180376718741</v>
      </c>
      <c r="C2453">
        <v>548</v>
      </c>
      <c r="D2453">
        <v>345</v>
      </c>
      <c r="E2453">
        <v>0.6295620437956204</v>
      </c>
    </row>
    <row r="2454" spans="1:5">
      <c r="A2454" s="1">
        <v>2452</v>
      </c>
      <c r="B2454">
        <v>0.2568667774450581</v>
      </c>
      <c r="C2454">
        <v>547</v>
      </c>
      <c r="D2454">
        <v>344</v>
      </c>
      <c r="E2454">
        <v>0.6288848263254113</v>
      </c>
    </row>
    <row r="2455" spans="1:5">
      <c r="A2455" s="1">
        <v>2453</v>
      </c>
      <c r="B2455">
        <v>0.2570931519402144</v>
      </c>
      <c r="C2455">
        <v>546</v>
      </c>
      <c r="D2455">
        <v>344</v>
      </c>
      <c r="E2455">
        <v>0.63003663003663</v>
      </c>
    </row>
    <row r="2456" spans="1:5">
      <c r="A2456" s="1">
        <v>2454</v>
      </c>
      <c r="B2456">
        <v>0.2571235563220995</v>
      </c>
      <c r="C2456">
        <v>545</v>
      </c>
      <c r="D2456">
        <v>344</v>
      </c>
      <c r="E2456">
        <v>0.6311926605504588</v>
      </c>
    </row>
    <row r="2457" spans="1:5">
      <c r="A2457" s="1">
        <v>2455</v>
      </c>
      <c r="B2457">
        <v>0.257579232764332</v>
      </c>
      <c r="C2457">
        <v>544</v>
      </c>
      <c r="D2457">
        <v>343</v>
      </c>
      <c r="E2457">
        <v>0.6305147058823529</v>
      </c>
    </row>
    <row r="2458" spans="1:5">
      <c r="A2458" s="1">
        <v>2456</v>
      </c>
      <c r="B2458">
        <v>0.2576010137336802</v>
      </c>
      <c r="C2458">
        <v>543</v>
      </c>
      <c r="D2458">
        <v>342</v>
      </c>
      <c r="E2458">
        <v>0.6298342541436464</v>
      </c>
    </row>
    <row r="2459" spans="1:5">
      <c r="A2459" s="1">
        <v>2457</v>
      </c>
      <c r="B2459">
        <v>0.2576412504459</v>
      </c>
      <c r="C2459">
        <v>542</v>
      </c>
      <c r="D2459">
        <v>341</v>
      </c>
      <c r="E2459">
        <v>0.6291512915129152</v>
      </c>
    </row>
    <row r="2460" spans="1:5">
      <c r="A2460" s="1">
        <v>2458</v>
      </c>
      <c r="B2460">
        <v>0.2577202203454796</v>
      </c>
      <c r="C2460">
        <v>541</v>
      </c>
      <c r="D2460">
        <v>340</v>
      </c>
      <c r="E2460">
        <v>0.6284658040665434</v>
      </c>
    </row>
    <row r="2461" spans="1:5">
      <c r="A2461" s="1">
        <v>2459</v>
      </c>
      <c r="B2461">
        <v>0.2577509643907128</v>
      </c>
      <c r="C2461">
        <v>540</v>
      </c>
      <c r="D2461">
        <v>339</v>
      </c>
      <c r="E2461">
        <v>0.6277777777777778</v>
      </c>
    </row>
    <row r="2462" spans="1:5">
      <c r="A2462" s="1">
        <v>2460</v>
      </c>
      <c r="B2462">
        <v>0.2577679107113262</v>
      </c>
      <c r="C2462">
        <v>539</v>
      </c>
      <c r="D2462">
        <v>338</v>
      </c>
      <c r="E2462">
        <v>0.62708719851577</v>
      </c>
    </row>
    <row r="2463" spans="1:5">
      <c r="A2463" s="1">
        <v>2461</v>
      </c>
      <c r="B2463">
        <v>0.2580763705172018</v>
      </c>
      <c r="C2463">
        <v>538</v>
      </c>
      <c r="D2463">
        <v>338</v>
      </c>
      <c r="E2463">
        <v>0.6282527881040892</v>
      </c>
    </row>
    <row r="2464" spans="1:5">
      <c r="A2464" s="1">
        <v>2462</v>
      </c>
      <c r="B2464">
        <v>0.2581533477247469</v>
      </c>
      <c r="C2464">
        <v>537</v>
      </c>
      <c r="D2464">
        <v>338</v>
      </c>
      <c r="E2464">
        <v>0.6294227188081937</v>
      </c>
    </row>
    <row r="2465" spans="1:5">
      <c r="A2465" s="1">
        <v>2463</v>
      </c>
      <c r="B2465">
        <v>0.2581787872480881</v>
      </c>
      <c r="C2465">
        <v>536</v>
      </c>
      <c r="D2465">
        <v>337</v>
      </c>
      <c r="E2465">
        <v>0.628731343283582</v>
      </c>
    </row>
    <row r="2466" spans="1:5">
      <c r="A2466" s="1">
        <v>2464</v>
      </c>
      <c r="B2466">
        <v>0.2582430579121962</v>
      </c>
      <c r="C2466">
        <v>535</v>
      </c>
      <c r="D2466">
        <v>336</v>
      </c>
      <c r="E2466">
        <v>0.6280373831775701</v>
      </c>
    </row>
    <row r="2467" spans="1:5">
      <c r="A2467" s="1">
        <v>2465</v>
      </c>
      <c r="B2467">
        <v>0.2584173740355347</v>
      </c>
      <c r="C2467">
        <v>534</v>
      </c>
      <c r="D2467">
        <v>336</v>
      </c>
      <c r="E2467">
        <v>0.6292134831460674</v>
      </c>
    </row>
    <row r="2468" spans="1:5">
      <c r="A2468" s="1">
        <v>2466</v>
      </c>
      <c r="B2468">
        <v>0.2585932038584815</v>
      </c>
      <c r="C2468">
        <v>533</v>
      </c>
      <c r="D2468">
        <v>335</v>
      </c>
      <c r="E2468">
        <v>0.6285178236397748</v>
      </c>
    </row>
    <row r="2469" spans="1:5">
      <c r="A2469" s="1">
        <v>2467</v>
      </c>
      <c r="B2469">
        <v>0.2586417630621476</v>
      </c>
      <c r="C2469">
        <v>532</v>
      </c>
      <c r="D2469">
        <v>334</v>
      </c>
      <c r="E2469">
        <v>0.6278195488721805</v>
      </c>
    </row>
    <row r="2470" spans="1:5">
      <c r="A2470" s="1">
        <v>2468</v>
      </c>
      <c r="B2470">
        <v>0.2586491594957216</v>
      </c>
      <c r="C2470">
        <v>531</v>
      </c>
      <c r="D2470">
        <v>334</v>
      </c>
      <c r="E2470">
        <v>0.6290018832391714</v>
      </c>
    </row>
    <row r="2471" spans="1:5">
      <c r="A2471" s="1">
        <v>2469</v>
      </c>
      <c r="B2471">
        <v>0.2587168842183019</v>
      </c>
      <c r="C2471">
        <v>530</v>
      </c>
      <c r="D2471">
        <v>334</v>
      </c>
      <c r="E2471">
        <v>0.630188679245283</v>
      </c>
    </row>
    <row r="2472" spans="1:5">
      <c r="A2472" s="1">
        <v>2470</v>
      </c>
      <c r="B2472">
        <v>0.2595384102869644</v>
      </c>
      <c r="C2472">
        <v>529</v>
      </c>
      <c r="D2472">
        <v>333</v>
      </c>
      <c r="E2472">
        <v>0.6294896030245747</v>
      </c>
    </row>
    <row r="2473" spans="1:5">
      <c r="A2473" s="1">
        <v>2471</v>
      </c>
      <c r="B2473">
        <v>0.259542600747583</v>
      </c>
      <c r="C2473">
        <v>528</v>
      </c>
      <c r="D2473">
        <v>333</v>
      </c>
      <c r="E2473">
        <v>0.6306818181818182</v>
      </c>
    </row>
    <row r="2474" spans="1:5">
      <c r="A2474" s="1">
        <v>2472</v>
      </c>
      <c r="B2474">
        <v>0.2598636054965233</v>
      </c>
      <c r="C2474">
        <v>527</v>
      </c>
      <c r="D2474">
        <v>332</v>
      </c>
      <c r="E2474">
        <v>0.6299810246679317</v>
      </c>
    </row>
    <row r="2475" spans="1:5">
      <c r="A2475" s="1">
        <v>2473</v>
      </c>
      <c r="B2475">
        <v>0.2599195160787851</v>
      </c>
      <c r="C2475">
        <v>526</v>
      </c>
      <c r="D2475">
        <v>332</v>
      </c>
      <c r="E2475">
        <v>0.6311787072243346</v>
      </c>
    </row>
    <row r="2476" spans="1:5">
      <c r="A2476" s="1">
        <v>2474</v>
      </c>
      <c r="B2476">
        <v>0.2599376883129167</v>
      </c>
      <c r="C2476">
        <v>525</v>
      </c>
      <c r="D2476">
        <v>331</v>
      </c>
      <c r="E2476">
        <v>0.6304761904761905</v>
      </c>
    </row>
    <row r="2477" spans="1:5">
      <c r="A2477" s="1">
        <v>2475</v>
      </c>
      <c r="B2477">
        <v>0.2603476134918878</v>
      </c>
      <c r="C2477">
        <v>524</v>
      </c>
      <c r="D2477">
        <v>331</v>
      </c>
      <c r="E2477">
        <v>0.6316793893129771</v>
      </c>
    </row>
    <row r="2478" spans="1:5">
      <c r="A2478" s="1">
        <v>2476</v>
      </c>
      <c r="B2478">
        <v>0.2608177038017665</v>
      </c>
      <c r="C2478">
        <v>523</v>
      </c>
      <c r="D2478">
        <v>330</v>
      </c>
      <c r="E2478">
        <v>0.6309751434034416</v>
      </c>
    </row>
    <row r="2479" spans="1:5">
      <c r="A2479" s="1">
        <v>2477</v>
      </c>
      <c r="B2479">
        <v>0.2609941045984812</v>
      </c>
      <c r="C2479">
        <v>522</v>
      </c>
      <c r="D2479">
        <v>329</v>
      </c>
      <c r="E2479">
        <v>0.6302681992337165</v>
      </c>
    </row>
    <row r="2480" spans="1:5">
      <c r="A2480" s="1">
        <v>2478</v>
      </c>
      <c r="B2480">
        <v>0.261013349714645</v>
      </c>
      <c r="C2480">
        <v>521</v>
      </c>
      <c r="D2480">
        <v>328</v>
      </c>
      <c r="E2480">
        <v>0.6295585412667947</v>
      </c>
    </row>
    <row r="2481" spans="1:5">
      <c r="A2481" s="1">
        <v>2479</v>
      </c>
      <c r="B2481">
        <v>0.2613177726607638</v>
      </c>
      <c r="C2481">
        <v>520</v>
      </c>
      <c r="D2481">
        <v>327</v>
      </c>
      <c r="E2481">
        <v>0.6288461538461538</v>
      </c>
    </row>
    <row r="2482" spans="1:5">
      <c r="A2482" s="1">
        <v>2480</v>
      </c>
      <c r="B2482">
        <v>0.261431923674138</v>
      </c>
      <c r="C2482">
        <v>519</v>
      </c>
      <c r="D2482">
        <v>326</v>
      </c>
      <c r="E2482">
        <v>0.628131021194605</v>
      </c>
    </row>
    <row r="2483" spans="1:5">
      <c r="A2483" s="1">
        <v>2481</v>
      </c>
      <c r="B2483">
        <v>0.2615979838376461</v>
      </c>
      <c r="C2483">
        <v>518</v>
      </c>
      <c r="D2483">
        <v>325</v>
      </c>
      <c r="E2483">
        <v>0.6274131274131274</v>
      </c>
    </row>
    <row r="2484" spans="1:5">
      <c r="A2484" s="1">
        <v>2482</v>
      </c>
      <c r="B2484">
        <v>0.2617591564839792</v>
      </c>
      <c r="C2484">
        <v>517</v>
      </c>
      <c r="D2484">
        <v>324</v>
      </c>
      <c r="E2484">
        <v>0.6266924564796905</v>
      </c>
    </row>
    <row r="2485" spans="1:5">
      <c r="A2485" s="1">
        <v>2483</v>
      </c>
      <c r="B2485">
        <v>0.2617832482218461</v>
      </c>
      <c r="C2485">
        <v>516</v>
      </c>
      <c r="D2485">
        <v>324</v>
      </c>
      <c r="E2485">
        <v>0.6279069767441861</v>
      </c>
    </row>
    <row r="2486" spans="1:5">
      <c r="A2486" s="1">
        <v>2484</v>
      </c>
      <c r="B2486">
        <v>0.2618581531610431</v>
      </c>
      <c r="C2486">
        <v>515</v>
      </c>
      <c r="D2486">
        <v>323</v>
      </c>
      <c r="E2486">
        <v>0.6271844660194175</v>
      </c>
    </row>
    <row r="2487" spans="1:5">
      <c r="A2487" s="1">
        <v>2485</v>
      </c>
      <c r="B2487">
        <v>0.2619310554693222</v>
      </c>
      <c r="C2487">
        <v>514</v>
      </c>
      <c r="D2487">
        <v>322</v>
      </c>
      <c r="E2487">
        <v>0.6264591439688716</v>
      </c>
    </row>
    <row r="2488" spans="1:5">
      <c r="A2488" s="1">
        <v>2486</v>
      </c>
      <c r="B2488">
        <v>0.2622247195917602</v>
      </c>
      <c r="C2488">
        <v>513</v>
      </c>
      <c r="D2488">
        <v>321</v>
      </c>
      <c r="E2488">
        <v>0.6257309941520468</v>
      </c>
    </row>
    <row r="2489" spans="1:5">
      <c r="A2489" s="1">
        <v>2487</v>
      </c>
      <c r="B2489">
        <v>0.2628005023121318</v>
      </c>
      <c r="C2489">
        <v>512</v>
      </c>
      <c r="D2489">
        <v>320</v>
      </c>
      <c r="E2489">
        <v>0.625</v>
      </c>
    </row>
    <row r="2490" spans="1:5">
      <c r="A2490" s="1">
        <v>2488</v>
      </c>
      <c r="B2490">
        <v>0.263242035120598</v>
      </c>
      <c r="C2490">
        <v>511</v>
      </c>
      <c r="D2490">
        <v>319</v>
      </c>
      <c r="E2490">
        <v>0.62426614481409</v>
      </c>
    </row>
    <row r="2491" spans="1:5">
      <c r="A2491" s="1">
        <v>2489</v>
      </c>
      <c r="B2491">
        <v>0.2633425352748056</v>
      </c>
      <c r="C2491">
        <v>510</v>
      </c>
      <c r="D2491">
        <v>319</v>
      </c>
      <c r="E2491">
        <v>0.6254901960784314</v>
      </c>
    </row>
    <row r="2492" spans="1:5">
      <c r="A2492" s="1">
        <v>2490</v>
      </c>
      <c r="B2492">
        <v>0.2634411578409903</v>
      </c>
      <c r="C2492">
        <v>509</v>
      </c>
      <c r="D2492">
        <v>318</v>
      </c>
      <c r="E2492">
        <v>0.6247544204322201</v>
      </c>
    </row>
    <row r="2493" spans="1:5">
      <c r="A2493" s="1">
        <v>2491</v>
      </c>
      <c r="B2493">
        <v>0.2634548024909691</v>
      </c>
      <c r="C2493">
        <v>508</v>
      </c>
      <c r="D2493">
        <v>317</v>
      </c>
      <c r="E2493">
        <v>0.6240157480314961</v>
      </c>
    </row>
    <row r="2494" spans="1:5">
      <c r="A2494" s="1">
        <v>2492</v>
      </c>
      <c r="B2494">
        <v>0.2634711398236824</v>
      </c>
      <c r="C2494">
        <v>507</v>
      </c>
      <c r="D2494">
        <v>316</v>
      </c>
      <c r="E2494">
        <v>0.6232741617357002</v>
      </c>
    </row>
    <row r="2495" spans="1:5">
      <c r="A2495" s="1">
        <v>2493</v>
      </c>
      <c r="B2495">
        <v>0.2637471153320803</v>
      </c>
      <c r="C2495">
        <v>506</v>
      </c>
      <c r="D2495">
        <v>316</v>
      </c>
      <c r="E2495">
        <v>0.6245059288537549</v>
      </c>
    </row>
    <row r="2496" spans="1:5">
      <c r="A2496" s="1">
        <v>2494</v>
      </c>
      <c r="B2496">
        <v>0.2642010842606055</v>
      </c>
      <c r="C2496">
        <v>505</v>
      </c>
      <c r="D2496">
        <v>315</v>
      </c>
      <c r="E2496">
        <v>0.6237623762376238</v>
      </c>
    </row>
    <row r="2497" spans="1:5">
      <c r="A2497" s="1">
        <v>2495</v>
      </c>
      <c r="B2497">
        <v>0.2642141970944891</v>
      </c>
      <c r="C2497">
        <v>504</v>
      </c>
      <c r="D2497">
        <v>315</v>
      </c>
      <c r="E2497">
        <v>0.625</v>
      </c>
    </row>
    <row r="2498" spans="1:5">
      <c r="A2498" s="1">
        <v>2496</v>
      </c>
      <c r="B2498">
        <v>0.2645081569977634</v>
      </c>
      <c r="C2498">
        <v>503</v>
      </c>
      <c r="D2498">
        <v>315</v>
      </c>
      <c r="E2498">
        <v>0.6262425447316103</v>
      </c>
    </row>
    <row r="2499" spans="1:5">
      <c r="A2499" s="1">
        <v>2497</v>
      </c>
      <c r="B2499">
        <v>0.2645475193296534</v>
      </c>
      <c r="C2499">
        <v>502</v>
      </c>
      <c r="D2499">
        <v>314</v>
      </c>
      <c r="E2499">
        <v>0.6254980079681275</v>
      </c>
    </row>
    <row r="2500" spans="1:5">
      <c r="A2500" s="1">
        <v>2498</v>
      </c>
      <c r="B2500">
        <v>0.2649792868864473</v>
      </c>
      <c r="C2500">
        <v>501</v>
      </c>
      <c r="D2500">
        <v>314</v>
      </c>
      <c r="E2500">
        <v>0.626746506986028</v>
      </c>
    </row>
    <row r="2501" spans="1:5">
      <c r="A2501" s="1">
        <v>2499</v>
      </c>
      <c r="B2501">
        <v>0.2652850922047811</v>
      </c>
      <c r="C2501">
        <v>500</v>
      </c>
      <c r="D2501">
        <v>313</v>
      </c>
      <c r="E2501">
        <v>0.626</v>
      </c>
    </row>
    <row r="2502" spans="1:5">
      <c r="A2502" s="1">
        <v>2500</v>
      </c>
      <c r="B2502">
        <v>0.2653372845494495</v>
      </c>
      <c r="C2502">
        <v>499</v>
      </c>
      <c r="D2502">
        <v>312</v>
      </c>
      <c r="E2502">
        <v>0.625250501002004</v>
      </c>
    </row>
    <row r="2503" spans="1:5">
      <c r="A2503" s="1">
        <v>2501</v>
      </c>
      <c r="B2503">
        <v>0.2655000962353284</v>
      </c>
      <c r="C2503">
        <v>498</v>
      </c>
      <c r="D2503">
        <v>311</v>
      </c>
      <c r="E2503">
        <v>0.6244979919678715</v>
      </c>
    </row>
    <row r="2504" spans="1:5">
      <c r="A2504" s="1">
        <v>2502</v>
      </c>
      <c r="B2504">
        <v>0.2658143760901091</v>
      </c>
      <c r="C2504">
        <v>497</v>
      </c>
      <c r="D2504">
        <v>311</v>
      </c>
      <c r="E2504">
        <v>0.6257545271629779</v>
      </c>
    </row>
    <row r="2505" spans="1:5">
      <c r="A2505" s="1">
        <v>2503</v>
      </c>
      <c r="B2505">
        <v>0.266032976184821</v>
      </c>
      <c r="C2505">
        <v>496</v>
      </c>
      <c r="D2505">
        <v>310</v>
      </c>
      <c r="E2505">
        <v>0.625</v>
      </c>
    </row>
    <row r="2506" spans="1:5">
      <c r="A2506" s="1">
        <v>2504</v>
      </c>
      <c r="B2506">
        <v>0.2662456380364553</v>
      </c>
      <c r="C2506">
        <v>495</v>
      </c>
      <c r="D2506">
        <v>309</v>
      </c>
      <c r="E2506">
        <v>0.6242424242424243</v>
      </c>
    </row>
    <row r="2507" spans="1:5">
      <c r="A2507" s="1">
        <v>2505</v>
      </c>
      <c r="B2507">
        <v>0.2663304681807546</v>
      </c>
      <c r="C2507">
        <v>494</v>
      </c>
      <c r="D2507">
        <v>308</v>
      </c>
      <c r="E2507">
        <v>0.6234817813765182</v>
      </c>
    </row>
    <row r="2508" spans="1:5">
      <c r="A2508" s="1">
        <v>2506</v>
      </c>
      <c r="B2508">
        <v>0.2666046129415669</v>
      </c>
      <c r="C2508">
        <v>493</v>
      </c>
      <c r="D2508">
        <v>307</v>
      </c>
      <c r="E2508">
        <v>0.6227180527383367</v>
      </c>
    </row>
    <row r="2509" spans="1:5">
      <c r="A2509" s="1">
        <v>2507</v>
      </c>
      <c r="B2509">
        <v>0.2666374212998477</v>
      </c>
      <c r="C2509">
        <v>492</v>
      </c>
      <c r="D2509">
        <v>307</v>
      </c>
      <c r="E2509">
        <v>0.6239837398373984</v>
      </c>
    </row>
    <row r="2510" spans="1:5">
      <c r="A2510" s="1">
        <v>2508</v>
      </c>
      <c r="B2510">
        <v>0.2666570580370866</v>
      </c>
      <c r="C2510">
        <v>491</v>
      </c>
      <c r="D2510">
        <v>307</v>
      </c>
      <c r="E2510">
        <v>0.6252545824847251</v>
      </c>
    </row>
    <row r="2511" spans="1:5">
      <c r="A2511" s="1">
        <v>2509</v>
      </c>
      <c r="B2511">
        <v>0.2667365972954236</v>
      </c>
      <c r="C2511">
        <v>490</v>
      </c>
      <c r="D2511">
        <v>306</v>
      </c>
      <c r="E2511">
        <v>0.6244897959183674</v>
      </c>
    </row>
    <row r="2512" spans="1:5">
      <c r="A2512" s="1">
        <v>2510</v>
      </c>
      <c r="B2512">
        <v>0.2667582694898307</v>
      </c>
      <c r="C2512">
        <v>489</v>
      </c>
      <c r="D2512">
        <v>305</v>
      </c>
      <c r="E2512">
        <v>0.623721881390593</v>
      </c>
    </row>
    <row r="2513" spans="1:5">
      <c r="A2513" s="1">
        <v>2511</v>
      </c>
      <c r="B2513">
        <v>0.266782590188086</v>
      </c>
      <c r="C2513">
        <v>488</v>
      </c>
      <c r="D2513">
        <v>304</v>
      </c>
      <c r="E2513">
        <v>0.6229508196721312</v>
      </c>
    </row>
    <row r="2514" spans="1:5">
      <c r="A2514" s="1">
        <v>2512</v>
      </c>
      <c r="B2514">
        <v>0.2670750794983725</v>
      </c>
      <c r="C2514">
        <v>487</v>
      </c>
      <c r="D2514">
        <v>304</v>
      </c>
      <c r="E2514">
        <v>0.6242299794661191</v>
      </c>
    </row>
    <row r="2515" spans="1:5">
      <c r="A2515" s="1">
        <v>2513</v>
      </c>
      <c r="B2515">
        <v>0.2676468474072102</v>
      </c>
      <c r="C2515">
        <v>486</v>
      </c>
      <c r="D2515">
        <v>303</v>
      </c>
      <c r="E2515">
        <v>0.6234567901234568</v>
      </c>
    </row>
    <row r="2516" spans="1:5">
      <c r="A2516" s="1">
        <v>2514</v>
      </c>
      <c r="B2516">
        <v>0.2676841605367741</v>
      </c>
      <c r="C2516">
        <v>485</v>
      </c>
      <c r="D2516">
        <v>302</v>
      </c>
      <c r="E2516">
        <v>0.622680412371134</v>
      </c>
    </row>
    <row r="2517" spans="1:5">
      <c r="A2517" s="1">
        <v>2515</v>
      </c>
      <c r="B2517">
        <v>0.267689218053647</v>
      </c>
      <c r="C2517">
        <v>484</v>
      </c>
      <c r="D2517">
        <v>301</v>
      </c>
      <c r="E2517">
        <v>0.621900826446281</v>
      </c>
    </row>
    <row r="2518" spans="1:5">
      <c r="A2518" s="1">
        <v>2516</v>
      </c>
      <c r="B2518">
        <v>0.2677099420363902</v>
      </c>
      <c r="C2518">
        <v>483</v>
      </c>
      <c r="D2518">
        <v>300</v>
      </c>
      <c r="E2518">
        <v>0.6211180124223602</v>
      </c>
    </row>
    <row r="2519" spans="1:5">
      <c r="A2519" s="1">
        <v>2517</v>
      </c>
      <c r="B2519">
        <v>0.267717652056124</v>
      </c>
      <c r="C2519">
        <v>482</v>
      </c>
      <c r="D2519">
        <v>299</v>
      </c>
      <c r="E2519">
        <v>0.6203319502074689</v>
      </c>
    </row>
    <row r="2520" spans="1:5">
      <c r="A2520" s="1">
        <v>2518</v>
      </c>
      <c r="B2520">
        <v>0.267783530991327</v>
      </c>
      <c r="C2520">
        <v>481</v>
      </c>
      <c r="D2520">
        <v>299</v>
      </c>
      <c r="E2520">
        <v>0.6216216216216216</v>
      </c>
    </row>
    <row r="2521" spans="1:5">
      <c r="A2521" s="1">
        <v>2519</v>
      </c>
      <c r="B2521">
        <v>0.2679863384585133</v>
      </c>
      <c r="C2521">
        <v>480</v>
      </c>
      <c r="D2521">
        <v>298</v>
      </c>
      <c r="E2521">
        <v>0.6208333333333333</v>
      </c>
    </row>
    <row r="2522" spans="1:5">
      <c r="A2522" s="1">
        <v>2520</v>
      </c>
      <c r="B2522">
        <v>0.2680347842114692</v>
      </c>
      <c r="C2522">
        <v>479</v>
      </c>
      <c r="D2522">
        <v>297</v>
      </c>
      <c r="E2522">
        <v>0.6200417536534447</v>
      </c>
    </row>
    <row r="2523" spans="1:5">
      <c r="A2523" s="1">
        <v>2521</v>
      </c>
      <c r="B2523">
        <v>0.2682357728309661</v>
      </c>
      <c r="C2523">
        <v>478</v>
      </c>
      <c r="D2523">
        <v>296</v>
      </c>
      <c r="E2523">
        <v>0.6192468619246861</v>
      </c>
    </row>
    <row r="2524" spans="1:5">
      <c r="A2524" s="1">
        <v>2522</v>
      </c>
      <c r="B2524">
        <v>0.2682640506148779</v>
      </c>
      <c r="C2524">
        <v>477</v>
      </c>
      <c r="D2524">
        <v>295</v>
      </c>
      <c r="E2524">
        <v>0.6184486373165619</v>
      </c>
    </row>
    <row r="2525" spans="1:5">
      <c r="A2525" s="1">
        <v>2523</v>
      </c>
      <c r="B2525">
        <v>0.2683778559774197</v>
      </c>
      <c r="C2525">
        <v>476</v>
      </c>
      <c r="D2525">
        <v>294</v>
      </c>
      <c r="E2525">
        <v>0.6176470588235294</v>
      </c>
    </row>
    <row r="2526" spans="1:5">
      <c r="A2526" s="1">
        <v>2524</v>
      </c>
      <c r="B2526">
        <v>0.2685738454653439</v>
      </c>
      <c r="C2526">
        <v>475</v>
      </c>
      <c r="D2526">
        <v>294</v>
      </c>
      <c r="E2526">
        <v>0.6189473684210526</v>
      </c>
    </row>
    <row r="2527" spans="1:5">
      <c r="A2527" s="1">
        <v>2525</v>
      </c>
      <c r="B2527">
        <v>0.2686098639197922</v>
      </c>
      <c r="C2527">
        <v>474</v>
      </c>
      <c r="D2527">
        <v>294</v>
      </c>
      <c r="E2527">
        <v>0.620253164556962</v>
      </c>
    </row>
    <row r="2528" spans="1:5">
      <c r="A2528" s="1">
        <v>2526</v>
      </c>
      <c r="B2528">
        <v>0.2694054177846148</v>
      </c>
      <c r="C2528">
        <v>473</v>
      </c>
      <c r="D2528">
        <v>293</v>
      </c>
      <c r="E2528">
        <v>0.6194503171247357</v>
      </c>
    </row>
    <row r="2529" spans="1:5">
      <c r="A2529" s="1">
        <v>2527</v>
      </c>
      <c r="B2529">
        <v>0.2699406522101846</v>
      </c>
      <c r="C2529">
        <v>472</v>
      </c>
      <c r="D2529">
        <v>293</v>
      </c>
      <c r="E2529">
        <v>0.6207627118644068</v>
      </c>
    </row>
    <row r="2530" spans="1:5">
      <c r="A2530" s="1">
        <v>2528</v>
      </c>
      <c r="B2530">
        <v>0.2700051935418948</v>
      </c>
      <c r="C2530">
        <v>471</v>
      </c>
      <c r="D2530">
        <v>293</v>
      </c>
      <c r="E2530">
        <v>0.6220806794055201</v>
      </c>
    </row>
    <row r="2531" spans="1:5">
      <c r="A2531" s="1">
        <v>2529</v>
      </c>
      <c r="B2531">
        <v>0.2703750612287337</v>
      </c>
      <c r="C2531">
        <v>470</v>
      </c>
      <c r="D2531">
        <v>293</v>
      </c>
      <c r="E2531">
        <v>0.6234042553191489</v>
      </c>
    </row>
    <row r="2532" spans="1:5">
      <c r="A2532" s="1">
        <v>2530</v>
      </c>
      <c r="B2532">
        <v>0.2703963228350723</v>
      </c>
      <c r="C2532">
        <v>469</v>
      </c>
      <c r="D2532">
        <v>292</v>
      </c>
      <c r="E2532">
        <v>0.6226012793176973</v>
      </c>
    </row>
    <row r="2533" spans="1:5">
      <c r="A2533" s="1">
        <v>2531</v>
      </c>
      <c r="B2533">
        <v>0.2704358108932325</v>
      </c>
      <c r="C2533">
        <v>468</v>
      </c>
      <c r="D2533">
        <v>291</v>
      </c>
      <c r="E2533">
        <v>0.6217948717948718</v>
      </c>
    </row>
    <row r="2534" spans="1:5">
      <c r="A2534" s="1">
        <v>2532</v>
      </c>
      <c r="B2534">
        <v>0.2706439612139242</v>
      </c>
      <c r="C2534">
        <v>467</v>
      </c>
      <c r="D2534">
        <v>290</v>
      </c>
      <c r="E2534">
        <v>0.6209850107066381</v>
      </c>
    </row>
    <row r="2535" spans="1:5">
      <c r="A2535" s="1">
        <v>2533</v>
      </c>
      <c r="B2535">
        <v>0.2706753426183504</v>
      </c>
      <c r="C2535">
        <v>466</v>
      </c>
      <c r="D2535">
        <v>290</v>
      </c>
      <c r="E2535">
        <v>0.6223175965665236</v>
      </c>
    </row>
    <row r="2536" spans="1:5">
      <c r="A2536" s="1">
        <v>2534</v>
      </c>
      <c r="B2536">
        <v>0.2708600708275846</v>
      </c>
      <c r="C2536">
        <v>465</v>
      </c>
      <c r="D2536">
        <v>289</v>
      </c>
      <c r="E2536">
        <v>0.621505376344086</v>
      </c>
    </row>
    <row r="2537" spans="1:5">
      <c r="A2537" s="1">
        <v>2535</v>
      </c>
      <c r="B2537">
        <v>0.2711947642001746</v>
      </c>
      <c r="C2537">
        <v>464</v>
      </c>
      <c r="D2537">
        <v>288</v>
      </c>
      <c r="E2537">
        <v>0.6206896551724138</v>
      </c>
    </row>
    <row r="2538" spans="1:5">
      <c r="A2538" s="1">
        <v>2536</v>
      </c>
      <c r="B2538">
        <v>0.271206869908557</v>
      </c>
      <c r="C2538">
        <v>463</v>
      </c>
      <c r="D2538">
        <v>288</v>
      </c>
      <c r="E2538">
        <v>0.6220302375809935</v>
      </c>
    </row>
    <row r="2539" spans="1:5">
      <c r="A2539" s="1">
        <v>2537</v>
      </c>
      <c r="B2539">
        <v>0.2713933319364656</v>
      </c>
      <c r="C2539">
        <v>462</v>
      </c>
      <c r="D2539">
        <v>287</v>
      </c>
      <c r="E2539">
        <v>0.6212121212121212</v>
      </c>
    </row>
    <row r="2540" spans="1:5">
      <c r="A2540" s="1">
        <v>2538</v>
      </c>
      <c r="B2540">
        <v>0.2714987923710055</v>
      </c>
      <c r="C2540">
        <v>461</v>
      </c>
      <c r="D2540">
        <v>286</v>
      </c>
      <c r="E2540">
        <v>0.6203904555314533</v>
      </c>
    </row>
    <row r="2541" spans="1:5">
      <c r="A2541" s="1">
        <v>2539</v>
      </c>
      <c r="B2541">
        <v>0.2716824964589968</v>
      </c>
      <c r="C2541">
        <v>460</v>
      </c>
      <c r="D2541">
        <v>285</v>
      </c>
      <c r="E2541">
        <v>0.6195652173913043</v>
      </c>
    </row>
    <row r="2542" spans="1:5">
      <c r="A2542" s="1">
        <v>2540</v>
      </c>
      <c r="B2542">
        <v>0.2721892002775803</v>
      </c>
      <c r="C2542">
        <v>459</v>
      </c>
      <c r="D2542">
        <v>285</v>
      </c>
      <c r="E2542">
        <v>0.6209150326797386</v>
      </c>
    </row>
    <row r="2543" spans="1:5">
      <c r="A2543" s="1">
        <v>2541</v>
      </c>
      <c r="B2543">
        <v>0.2722244029810241</v>
      </c>
      <c r="C2543">
        <v>458</v>
      </c>
      <c r="D2543">
        <v>285</v>
      </c>
      <c r="E2543">
        <v>0.6222707423580786</v>
      </c>
    </row>
    <row r="2544" spans="1:5">
      <c r="A2544" s="1">
        <v>2542</v>
      </c>
      <c r="B2544">
        <v>0.2725257092852793</v>
      </c>
      <c r="C2544">
        <v>457</v>
      </c>
      <c r="D2544">
        <v>285</v>
      </c>
      <c r="E2544">
        <v>0.6236323851203501</v>
      </c>
    </row>
    <row r="2545" spans="1:5">
      <c r="A2545" s="1">
        <v>2543</v>
      </c>
      <c r="B2545">
        <v>0.2727092001308939</v>
      </c>
      <c r="C2545">
        <v>456</v>
      </c>
      <c r="D2545">
        <v>285</v>
      </c>
      <c r="E2545">
        <v>0.625</v>
      </c>
    </row>
    <row r="2546" spans="1:5">
      <c r="A2546" s="1">
        <v>2544</v>
      </c>
      <c r="B2546">
        <v>0.2727472380147447</v>
      </c>
      <c r="C2546">
        <v>455</v>
      </c>
      <c r="D2546">
        <v>284</v>
      </c>
      <c r="E2546">
        <v>0.6241758241758242</v>
      </c>
    </row>
    <row r="2547" spans="1:5">
      <c r="A2547" s="1">
        <v>2545</v>
      </c>
      <c r="B2547">
        <v>0.2728565727880436</v>
      </c>
      <c r="C2547">
        <v>454</v>
      </c>
      <c r="D2547">
        <v>283</v>
      </c>
      <c r="E2547">
        <v>0.6233480176211453</v>
      </c>
    </row>
    <row r="2548" spans="1:5">
      <c r="A2548" s="1">
        <v>2546</v>
      </c>
      <c r="B2548">
        <v>0.2731255199254434</v>
      </c>
      <c r="C2548">
        <v>453</v>
      </c>
      <c r="D2548">
        <v>283</v>
      </c>
      <c r="E2548">
        <v>0.6247240618101545</v>
      </c>
    </row>
    <row r="2549" spans="1:5">
      <c r="A2549" s="1">
        <v>2547</v>
      </c>
      <c r="B2549">
        <v>0.2732328741618382</v>
      </c>
      <c r="C2549">
        <v>452</v>
      </c>
      <c r="D2549">
        <v>282</v>
      </c>
      <c r="E2549">
        <v>0.6238938053097345</v>
      </c>
    </row>
    <row r="2550" spans="1:5">
      <c r="A2550" s="1">
        <v>2548</v>
      </c>
      <c r="B2550">
        <v>0.2732879613656145</v>
      </c>
      <c r="C2550">
        <v>451</v>
      </c>
      <c r="D2550">
        <v>281</v>
      </c>
      <c r="E2550">
        <v>0.623059866962306</v>
      </c>
    </row>
    <row r="2551" spans="1:5">
      <c r="A2551" s="1">
        <v>2549</v>
      </c>
      <c r="B2551">
        <v>0.2741731079200385</v>
      </c>
      <c r="C2551">
        <v>450</v>
      </c>
      <c r="D2551">
        <v>281</v>
      </c>
      <c r="E2551">
        <v>0.6244444444444445</v>
      </c>
    </row>
    <row r="2552" spans="1:5">
      <c r="A2552" s="1">
        <v>2550</v>
      </c>
      <c r="B2552">
        <v>0.2744370824365525</v>
      </c>
      <c r="C2552">
        <v>449</v>
      </c>
      <c r="D2552">
        <v>281</v>
      </c>
      <c r="E2552">
        <v>0.6258351893095768</v>
      </c>
    </row>
    <row r="2553" spans="1:5">
      <c r="A2553" s="1">
        <v>2551</v>
      </c>
      <c r="B2553">
        <v>0.274699684453882</v>
      </c>
      <c r="C2553">
        <v>448</v>
      </c>
      <c r="D2553">
        <v>280</v>
      </c>
      <c r="E2553">
        <v>0.625</v>
      </c>
    </row>
    <row r="2554" spans="1:5">
      <c r="A2554" s="1">
        <v>2552</v>
      </c>
      <c r="B2554">
        <v>0.2747250518119735</v>
      </c>
      <c r="C2554">
        <v>447</v>
      </c>
      <c r="D2554">
        <v>279</v>
      </c>
      <c r="E2554">
        <v>0.6241610738255033</v>
      </c>
    </row>
    <row r="2555" spans="1:5">
      <c r="A2555" s="1">
        <v>2553</v>
      </c>
      <c r="B2555">
        <v>0.2750780669807718</v>
      </c>
      <c r="C2555">
        <v>446</v>
      </c>
      <c r="D2555">
        <v>279</v>
      </c>
      <c r="E2555">
        <v>0.625560538116592</v>
      </c>
    </row>
    <row r="2556" spans="1:5">
      <c r="A2556" s="1">
        <v>2554</v>
      </c>
      <c r="B2556">
        <v>0.2750781920262888</v>
      </c>
      <c r="C2556">
        <v>445</v>
      </c>
      <c r="D2556">
        <v>278</v>
      </c>
      <c r="E2556">
        <v>0.6247191011235955</v>
      </c>
    </row>
    <row r="2557" spans="1:5">
      <c r="A2557" s="1">
        <v>2555</v>
      </c>
      <c r="B2557">
        <v>0.2755720932841008</v>
      </c>
      <c r="C2557">
        <v>444</v>
      </c>
      <c r="D2557">
        <v>277</v>
      </c>
      <c r="E2557">
        <v>0.6238738738738738</v>
      </c>
    </row>
    <row r="2558" spans="1:5">
      <c r="A2558" s="1">
        <v>2556</v>
      </c>
      <c r="B2558">
        <v>0.2755880511269879</v>
      </c>
      <c r="C2558">
        <v>443</v>
      </c>
      <c r="D2558">
        <v>277</v>
      </c>
      <c r="E2558">
        <v>0.6252821670428894</v>
      </c>
    </row>
    <row r="2559" spans="1:5">
      <c r="A2559" s="1">
        <v>2557</v>
      </c>
      <c r="B2559">
        <v>0.2763123345495302</v>
      </c>
      <c r="C2559">
        <v>442</v>
      </c>
      <c r="D2559">
        <v>276</v>
      </c>
      <c r="E2559">
        <v>0.6244343891402715</v>
      </c>
    </row>
    <row r="2560" spans="1:5">
      <c r="A2560" s="1">
        <v>2558</v>
      </c>
      <c r="B2560">
        <v>0.2764107240020621</v>
      </c>
      <c r="C2560">
        <v>441</v>
      </c>
      <c r="D2560">
        <v>275</v>
      </c>
      <c r="E2560">
        <v>0.6235827664399093</v>
      </c>
    </row>
    <row r="2561" spans="1:5">
      <c r="A2561" s="1">
        <v>2559</v>
      </c>
      <c r="B2561">
        <v>0.2766708196634546</v>
      </c>
      <c r="C2561">
        <v>440</v>
      </c>
      <c r="D2561">
        <v>274</v>
      </c>
      <c r="E2561">
        <v>0.6227272727272727</v>
      </c>
    </row>
    <row r="2562" spans="1:5">
      <c r="A2562" s="1">
        <v>2560</v>
      </c>
      <c r="B2562">
        <v>0.2768163736239018</v>
      </c>
      <c r="C2562">
        <v>439</v>
      </c>
      <c r="D2562">
        <v>273</v>
      </c>
      <c r="E2562">
        <v>0.621867881548975</v>
      </c>
    </row>
    <row r="2563" spans="1:5">
      <c r="A2563" s="1">
        <v>2561</v>
      </c>
      <c r="B2563">
        <v>0.2768950928081928</v>
      </c>
      <c r="C2563">
        <v>438</v>
      </c>
      <c r="D2563">
        <v>272</v>
      </c>
      <c r="E2563">
        <v>0.6210045662100456</v>
      </c>
    </row>
    <row r="2564" spans="1:5">
      <c r="A2564" s="1">
        <v>2562</v>
      </c>
      <c r="B2564">
        <v>0.2769210004532994</v>
      </c>
      <c r="C2564">
        <v>437</v>
      </c>
      <c r="D2564">
        <v>271</v>
      </c>
      <c r="E2564">
        <v>0.620137299771167</v>
      </c>
    </row>
    <row r="2565" spans="1:5">
      <c r="A2565" s="1">
        <v>2563</v>
      </c>
      <c r="B2565">
        <v>0.2769837358488445</v>
      </c>
      <c r="C2565">
        <v>436</v>
      </c>
      <c r="D2565">
        <v>270</v>
      </c>
      <c r="E2565">
        <v>0.6192660550458715</v>
      </c>
    </row>
    <row r="2566" spans="1:5">
      <c r="A2566" s="1">
        <v>2564</v>
      </c>
      <c r="B2566">
        <v>0.2776969715970132</v>
      </c>
      <c r="C2566">
        <v>435</v>
      </c>
      <c r="D2566">
        <v>269</v>
      </c>
      <c r="E2566">
        <v>0.6183908045977011</v>
      </c>
    </row>
    <row r="2567" spans="1:5">
      <c r="A2567" s="1">
        <v>2565</v>
      </c>
      <c r="B2567">
        <v>0.2777504337116312</v>
      </c>
      <c r="C2567">
        <v>434</v>
      </c>
      <c r="D2567">
        <v>268</v>
      </c>
      <c r="E2567">
        <v>0.6175115207373272</v>
      </c>
    </row>
    <row r="2568" spans="1:5">
      <c r="A2568" s="1">
        <v>2566</v>
      </c>
      <c r="B2568">
        <v>0.2780447244699111</v>
      </c>
      <c r="C2568">
        <v>433</v>
      </c>
      <c r="D2568">
        <v>267</v>
      </c>
      <c r="E2568">
        <v>0.6166281755196305</v>
      </c>
    </row>
    <row r="2569" spans="1:5">
      <c r="A2569" s="1">
        <v>2567</v>
      </c>
      <c r="B2569">
        <v>0.278138895215907</v>
      </c>
      <c r="C2569">
        <v>432</v>
      </c>
      <c r="D2569">
        <v>266</v>
      </c>
      <c r="E2569">
        <v>0.6157407407407407</v>
      </c>
    </row>
    <row r="2570" spans="1:5">
      <c r="A2570" s="1">
        <v>2568</v>
      </c>
      <c r="B2570">
        <v>0.2781843518215652</v>
      </c>
      <c r="C2570">
        <v>431</v>
      </c>
      <c r="D2570">
        <v>266</v>
      </c>
      <c r="E2570">
        <v>0.617169373549884</v>
      </c>
    </row>
    <row r="2571" spans="1:5">
      <c r="A2571" s="1">
        <v>2569</v>
      </c>
      <c r="B2571">
        <v>0.2784220063343277</v>
      </c>
      <c r="C2571">
        <v>430</v>
      </c>
      <c r="D2571">
        <v>266</v>
      </c>
      <c r="E2571">
        <v>0.6186046511627907</v>
      </c>
    </row>
    <row r="2572" spans="1:5">
      <c r="A2572" s="1">
        <v>2570</v>
      </c>
      <c r="B2572">
        <v>0.2786014306720155</v>
      </c>
      <c r="C2572">
        <v>429</v>
      </c>
      <c r="D2572">
        <v>265</v>
      </c>
      <c r="E2572">
        <v>0.6177156177156177</v>
      </c>
    </row>
    <row r="2573" spans="1:5">
      <c r="A2573" s="1">
        <v>2571</v>
      </c>
      <c r="B2573">
        <v>0.2788760265141264</v>
      </c>
      <c r="C2573">
        <v>428</v>
      </c>
      <c r="D2573">
        <v>264</v>
      </c>
      <c r="E2573">
        <v>0.616822429906542</v>
      </c>
    </row>
    <row r="2574" spans="1:5">
      <c r="A2574" s="1">
        <v>2572</v>
      </c>
      <c r="B2574">
        <v>0.278892709280175</v>
      </c>
      <c r="C2574">
        <v>427</v>
      </c>
      <c r="D2574">
        <v>264</v>
      </c>
      <c r="E2574">
        <v>0.6182669789227166</v>
      </c>
    </row>
    <row r="2575" spans="1:5">
      <c r="A2575" s="1">
        <v>2573</v>
      </c>
      <c r="B2575">
        <v>0.2789855753035795</v>
      </c>
      <c r="C2575">
        <v>426</v>
      </c>
      <c r="D2575">
        <v>263</v>
      </c>
      <c r="E2575">
        <v>0.6173708920187794</v>
      </c>
    </row>
    <row r="2576" spans="1:5">
      <c r="A2576" s="1">
        <v>2574</v>
      </c>
      <c r="B2576">
        <v>0.279130099278607</v>
      </c>
      <c r="C2576">
        <v>425</v>
      </c>
      <c r="D2576">
        <v>262</v>
      </c>
      <c r="E2576">
        <v>0.6164705882352941</v>
      </c>
    </row>
    <row r="2577" spans="1:5">
      <c r="A2577" s="1">
        <v>2575</v>
      </c>
      <c r="B2577">
        <v>0.2792867564001114</v>
      </c>
      <c r="C2577">
        <v>424</v>
      </c>
      <c r="D2577">
        <v>261</v>
      </c>
      <c r="E2577">
        <v>0.6155660377358491</v>
      </c>
    </row>
    <row r="2578" spans="1:5">
      <c r="A2578" s="1">
        <v>2576</v>
      </c>
      <c r="B2578">
        <v>0.2794835376588232</v>
      </c>
      <c r="C2578">
        <v>423</v>
      </c>
      <c r="D2578">
        <v>260</v>
      </c>
      <c r="E2578">
        <v>0.6146572104018913</v>
      </c>
    </row>
    <row r="2579" spans="1:5">
      <c r="A2579" s="1">
        <v>2577</v>
      </c>
      <c r="B2579">
        <v>0.2795008057958661</v>
      </c>
      <c r="C2579">
        <v>422</v>
      </c>
      <c r="D2579">
        <v>259</v>
      </c>
      <c r="E2579">
        <v>0.6137440758293838</v>
      </c>
    </row>
    <row r="2580" spans="1:5">
      <c r="A2580" s="1">
        <v>2578</v>
      </c>
      <c r="B2580">
        <v>0.2800584623728675</v>
      </c>
      <c r="C2580">
        <v>421</v>
      </c>
      <c r="D2580">
        <v>258</v>
      </c>
      <c r="E2580">
        <v>0.6128266033254157</v>
      </c>
    </row>
    <row r="2581" spans="1:5">
      <c r="A2581" s="1">
        <v>2579</v>
      </c>
      <c r="B2581">
        <v>0.2803463356096678</v>
      </c>
      <c r="C2581">
        <v>420</v>
      </c>
      <c r="D2581">
        <v>257</v>
      </c>
      <c r="E2581">
        <v>0.611904761904762</v>
      </c>
    </row>
    <row r="2582" spans="1:5">
      <c r="A2582" s="1">
        <v>2580</v>
      </c>
      <c r="B2582">
        <v>0.2808302854406044</v>
      </c>
      <c r="C2582">
        <v>419</v>
      </c>
      <c r="D2582">
        <v>256</v>
      </c>
      <c r="E2582">
        <v>0.6109785202863962</v>
      </c>
    </row>
    <row r="2583" spans="1:5">
      <c r="A2583" s="1">
        <v>2581</v>
      </c>
      <c r="B2583">
        <v>0.2812366352493747</v>
      </c>
      <c r="C2583">
        <v>418</v>
      </c>
      <c r="D2583">
        <v>256</v>
      </c>
      <c r="E2583">
        <v>0.6124401913875598</v>
      </c>
    </row>
    <row r="2584" spans="1:5">
      <c r="A2584" s="1">
        <v>2582</v>
      </c>
      <c r="B2584">
        <v>0.2813920484523216</v>
      </c>
      <c r="C2584">
        <v>417</v>
      </c>
      <c r="D2584">
        <v>255</v>
      </c>
      <c r="E2584">
        <v>0.6115107913669064</v>
      </c>
    </row>
    <row r="2585" spans="1:5">
      <c r="A2585" s="1">
        <v>2583</v>
      </c>
      <c r="B2585">
        <v>0.2816392299205326</v>
      </c>
      <c r="C2585">
        <v>416</v>
      </c>
      <c r="D2585">
        <v>254</v>
      </c>
      <c r="E2585">
        <v>0.6105769230769231</v>
      </c>
    </row>
    <row r="2586" spans="1:5">
      <c r="A2586" s="1">
        <v>2584</v>
      </c>
      <c r="B2586">
        <v>0.2817010422434265</v>
      </c>
      <c r="C2586">
        <v>415</v>
      </c>
      <c r="D2586">
        <v>253</v>
      </c>
      <c r="E2586">
        <v>0.6096385542168675</v>
      </c>
    </row>
    <row r="2587" spans="1:5">
      <c r="A2587" s="1">
        <v>2585</v>
      </c>
      <c r="B2587">
        <v>0.2817429291665121</v>
      </c>
      <c r="C2587">
        <v>414</v>
      </c>
      <c r="D2587">
        <v>252</v>
      </c>
      <c r="E2587">
        <v>0.6086956521739131</v>
      </c>
    </row>
    <row r="2588" spans="1:5">
      <c r="A2588" s="1">
        <v>2586</v>
      </c>
      <c r="B2588">
        <v>0.2817481810699043</v>
      </c>
      <c r="C2588">
        <v>413</v>
      </c>
      <c r="D2588">
        <v>251</v>
      </c>
      <c r="E2588">
        <v>0.6077481840193705</v>
      </c>
    </row>
    <row r="2589" spans="1:5">
      <c r="A2589" s="1">
        <v>2587</v>
      </c>
      <c r="B2589">
        <v>0.2821356913590058</v>
      </c>
      <c r="C2589">
        <v>412</v>
      </c>
      <c r="D2589">
        <v>250</v>
      </c>
      <c r="E2589">
        <v>0.6067961165048543</v>
      </c>
    </row>
    <row r="2590" spans="1:5">
      <c r="A2590" s="1">
        <v>2588</v>
      </c>
      <c r="B2590">
        <v>0.2821579803472538</v>
      </c>
      <c r="C2590">
        <v>411</v>
      </c>
      <c r="D2590">
        <v>249</v>
      </c>
      <c r="E2590">
        <v>0.6058394160583942</v>
      </c>
    </row>
    <row r="2591" spans="1:5">
      <c r="A2591" s="1">
        <v>2589</v>
      </c>
      <c r="B2591">
        <v>0.2823477256671971</v>
      </c>
      <c r="C2591">
        <v>410</v>
      </c>
      <c r="D2591">
        <v>248</v>
      </c>
      <c r="E2591">
        <v>0.6048780487804878</v>
      </c>
    </row>
    <row r="2592" spans="1:5">
      <c r="A2592" s="1">
        <v>2590</v>
      </c>
      <c r="B2592">
        <v>0.2828234457434178</v>
      </c>
      <c r="C2592">
        <v>409</v>
      </c>
      <c r="D2592">
        <v>247</v>
      </c>
      <c r="E2592">
        <v>0.6039119804400978</v>
      </c>
    </row>
    <row r="2593" spans="1:5">
      <c r="A2593" s="1">
        <v>2591</v>
      </c>
      <c r="B2593">
        <v>0.2830432219679011</v>
      </c>
      <c r="C2593">
        <v>408</v>
      </c>
      <c r="D2593">
        <v>246</v>
      </c>
      <c r="E2593">
        <v>0.6029411764705882</v>
      </c>
    </row>
    <row r="2594" spans="1:5">
      <c r="A2594" s="1">
        <v>2592</v>
      </c>
      <c r="B2594">
        <v>0.2831193328785417</v>
      </c>
      <c r="C2594">
        <v>407</v>
      </c>
      <c r="D2594">
        <v>245</v>
      </c>
      <c r="E2594">
        <v>0.601965601965602</v>
      </c>
    </row>
    <row r="2595" spans="1:5">
      <c r="A2595" s="1">
        <v>2593</v>
      </c>
      <c r="B2595">
        <v>0.2832603553742707</v>
      </c>
      <c r="C2595">
        <v>406</v>
      </c>
      <c r="D2595">
        <v>244</v>
      </c>
      <c r="E2595">
        <v>0.6009852216748769</v>
      </c>
    </row>
    <row r="2596" spans="1:5">
      <c r="A2596" s="1">
        <v>2594</v>
      </c>
      <c r="B2596">
        <v>0.2834038245295147</v>
      </c>
      <c r="C2596">
        <v>405</v>
      </c>
      <c r="D2596">
        <v>244</v>
      </c>
      <c r="E2596">
        <v>0.6024691358024692</v>
      </c>
    </row>
    <row r="2597" spans="1:5">
      <c r="A2597" s="1">
        <v>2595</v>
      </c>
      <c r="B2597">
        <v>0.2835244784076316</v>
      </c>
      <c r="C2597">
        <v>404</v>
      </c>
      <c r="D2597">
        <v>243</v>
      </c>
      <c r="E2597">
        <v>0.6014851485148515</v>
      </c>
    </row>
    <row r="2598" spans="1:5">
      <c r="A2598" s="1">
        <v>2596</v>
      </c>
      <c r="B2598">
        <v>0.2841543767972077</v>
      </c>
      <c r="C2598">
        <v>403</v>
      </c>
      <c r="D2598">
        <v>243</v>
      </c>
      <c r="E2598">
        <v>0.6029776674937966</v>
      </c>
    </row>
    <row r="2599" spans="1:5">
      <c r="A2599" s="1">
        <v>2597</v>
      </c>
      <c r="B2599">
        <v>0.2841572999143729</v>
      </c>
      <c r="C2599">
        <v>402</v>
      </c>
      <c r="D2599">
        <v>242</v>
      </c>
      <c r="E2599">
        <v>0.6019900497512438</v>
      </c>
    </row>
    <row r="2600" spans="1:5">
      <c r="A2600" s="1">
        <v>2598</v>
      </c>
      <c r="B2600">
        <v>0.2842898091623738</v>
      </c>
      <c r="C2600">
        <v>401</v>
      </c>
      <c r="D2600">
        <v>242</v>
      </c>
      <c r="E2600">
        <v>0.6034912718204489</v>
      </c>
    </row>
    <row r="2601" spans="1:5">
      <c r="A2601" s="1">
        <v>2599</v>
      </c>
      <c r="B2601">
        <v>0.2844100792986524</v>
      </c>
      <c r="C2601">
        <v>400</v>
      </c>
      <c r="D2601">
        <v>242</v>
      </c>
      <c r="E2601">
        <v>0.605</v>
      </c>
    </row>
    <row r="2602" spans="1:5">
      <c r="A2602" s="1">
        <v>2600</v>
      </c>
      <c r="B2602">
        <v>0.2844872003302648</v>
      </c>
      <c r="C2602">
        <v>399</v>
      </c>
      <c r="D2602">
        <v>241</v>
      </c>
      <c r="E2602">
        <v>0.6040100250626567</v>
      </c>
    </row>
    <row r="2603" spans="1:5">
      <c r="A2603" s="1">
        <v>2601</v>
      </c>
      <c r="B2603">
        <v>0.284801260138611</v>
      </c>
      <c r="C2603">
        <v>398</v>
      </c>
      <c r="D2603">
        <v>240</v>
      </c>
      <c r="E2603">
        <v>0.6030150753768844</v>
      </c>
    </row>
    <row r="2604" spans="1:5">
      <c r="A2604" s="1">
        <v>2602</v>
      </c>
      <c r="B2604">
        <v>0.2854975405370261</v>
      </c>
      <c r="C2604">
        <v>397</v>
      </c>
      <c r="D2604">
        <v>239</v>
      </c>
      <c r="E2604">
        <v>0.6020151133501259</v>
      </c>
    </row>
    <row r="2605" spans="1:5">
      <c r="A2605" s="1">
        <v>2603</v>
      </c>
      <c r="B2605">
        <v>0.2855434034063684</v>
      </c>
      <c r="C2605">
        <v>396</v>
      </c>
      <c r="D2605">
        <v>238</v>
      </c>
      <c r="E2605">
        <v>0.601010101010101</v>
      </c>
    </row>
    <row r="2606" spans="1:5">
      <c r="A2606" s="1">
        <v>2604</v>
      </c>
      <c r="B2606">
        <v>0.2856125868689539</v>
      </c>
      <c r="C2606">
        <v>395</v>
      </c>
      <c r="D2606">
        <v>237</v>
      </c>
      <c r="E2606">
        <v>0.6</v>
      </c>
    </row>
    <row r="2607" spans="1:5">
      <c r="A2607" s="1">
        <v>2605</v>
      </c>
      <c r="B2607">
        <v>0.2861777712755753</v>
      </c>
      <c r="C2607">
        <v>394</v>
      </c>
      <c r="D2607">
        <v>236</v>
      </c>
      <c r="E2607">
        <v>0.5989847715736041</v>
      </c>
    </row>
    <row r="2608" spans="1:5">
      <c r="A2608" s="1">
        <v>2606</v>
      </c>
      <c r="B2608">
        <v>0.2864120526881528</v>
      </c>
      <c r="C2608">
        <v>393</v>
      </c>
      <c r="D2608">
        <v>235</v>
      </c>
      <c r="E2608">
        <v>0.5979643765903307</v>
      </c>
    </row>
    <row r="2609" spans="1:5">
      <c r="A2609" s="1">
        <v>2607</v>
      </c>
      <c r="B2609">
        <v>0.2865008023105844</v>
      </c>
      <c r="C2609">
        <v>392</v>
      </c>
      <c r="D2609">
        <v>234</v>
      </c>
      <c r="E2609">
        <v>0.5969387755102041</v>
      </c>
    </row>
    <row r="2610" spans="1:5">
      <c r="A2610" s="1">
        <v>2608</v>
      </c>
      <c r="B2610">
        <v>0.2867262792239309</v>
      </c>
      <c r="C2610">
        <v>391</v>
      </c>
      <c r="D2610">
        <v>233</v>
      </c>
      <c r="E2610">
        <v>0.5959079283887468</v>
      </c>
    </row>
    <row r="2611" spans="1:5">
      <c r="A2611" s="1">
        <v>2609</v>
      </c>
      <c r="B2611">
        <v>0.2872818295357007</v>
      </c>
      <c r="C2611">
        <v>390</v>
      </c>
      <c r="D2611">
        <v>232</v>
      </c>
      <c r="E2611">
        <v>0.5948717948717949</v>
      </c>
    </row>
    <row r="2612" spans="1:5">
      <c r="A2612" s="1">
        <v>2610</v>
      </c>
      <c r="B2612">
        <v>0.2873851563986172</v>
      </c>
      <c r="C2612">
        <v>389</v>
      </c>
      <c r="D2612">
        <v>232</v>
      </c>
      <c r="E2612">
        <v>0.596401028277635</v>
      </c>
    </row>
    <row r="2613" spans="1:5">
      <c r="A2613" s="1">
        <v>2611</v>
      </c>
      <c r="B2613">
        <v>0.2873971069622172</v>
      </c>
      <c r="C2613">
        <v>388</v>
      </c>
      <c r="D2613">
        <v>231</v>
      </c>
      <c r="E2613">
        <v>0.595360824742268</v>
      </c>
    </row>
    <row r="2614" spans="1:5">
      <c r="A2614" s="1">
        <v>2612</v>
      </c>
      <c r="B2614">
        <v>0.2878746296855219</v>
      </c>
      <c r="C2614">
        <v>387</v>
      </c>
      <c r="D2614">
        <v>230</v>
      </c>
      <c r="E2614">
        <v>0.5943152454780362</v>
      </c>
    </row>
    <row r="2615" spans="1:5">
      <c r="A2615" s="1">
        <v>2613</v>
      </c>
      <c r="B2615">
        <v>0.2887522598715719</v>
      </c>
      <c r="C2615">
        <v>386</v>
      </c>
      <c r="D2615">
        <v>229</v>
      </c>
      <c r="E2615">
        <v>0.5932642487046632</v>
      </c>
    </row>
    <row r="2616" spans="1:5">
      <c r="A2616" s="1">
        <v>2614</v>
      </c>
      <c r="B2616">
        <v>0.2890427714897328</v>
      </c>
      <c r="C2616">
        <v>385</v>
      </c>
      <c r="D2616">
        <v>228</v>
      </c>
      <c r="E2616">
        <v>0.5922077922077922</v>
      </c>
    </row>
    <row r="2617" spans="1:5">
      <c r="A2617" s="1">
        <v>2615</v>
      </c>
      <c r="B2617">
        <v>0.289212122413133</v>
      </c>
      <c r="C2617">
        <v>384</v>
      </c>
      <c r="D2617">
        <v>227</v>
      </c>
      <c r="E2617">
        <v>0.5911458333333334</v>
      </c>
    </row>
    <row r="2618" spans="1:5">
      <c r="A2618" s="1">
        <v>2616</v>
      </c>
      <c r="B2618">
        <v>0.28924494710283</v>
      </c>
      <c r="C2618">
        <v>383</v>
      </c>
      <c r="D2618">
        <v>226</v>
      </c>
      <c r="E2618">
        <v>0.5900783289817232</v>
      </c>
    </row>
    <row r="2619" spans="1:5">
      <c r="A2619" s="1">
        <v>2617</v>
      </c>
      <c r="B2619">
        <v>0.2900823492101523</v>
      </c>
      <c r="C2619">
        <v>382</v>
      </c>
      <c r="D2619">
        <v>225</v>
      </c>
      <c r="E2619">
        <v>0.5890052356020943</v>
      </c>
    </row>
    <row r="2620" spans="1:5">
      <c r="A2620" s="1">
        <v>2618</v>
      </c>
      <c r="B2620">
        <v>0.2901276799094035</v>
      </c>
      <c r="C2620">
        <v>381</v>
      </c>
      <c r="D2620">
        <v>224</v>
      </c>
      <c r="E2620">
        <v>0.5879265091863517</v>
      </c>
    </row>
    <row r="2621" spans="1:5">
      <c r="A2621" s="1">
        <v>2619</v>
      </c>
      <c r="B2621">
        <v>0.2902214345167522</v>
      </c>
      <c r="C2621">
        <v>380</v>
      </c>
      <c r="D2621">
        <v>223</v>
      </c>
      <c r="E2621">
        <v>0.5868421052631579</v>
      </c>
    </row>
    <row r="2622" spans="1:5">
      <c r="A2622" s="1">
        <v>2620</v>
      </c>
      <c r="B2622">
        <v>0.2902863652468888</v>
      </c>
      <c r="C2622">
        <v>379</v>
      </c>
      <c r="D2622">
        <v>222</v>
      </c>
      <c r="E2622">
        <v>0.5857519788918206</v>
      </c>
    </row>
    <row r="2623" spans="1:5">
      <c r="A2623" s="1">
        <v>2621</v>
      </c>
      <c r="B2623">
        <v>0.290701811093502</v>
      </c>
      <c r="C2623">
        <v>378</v>
      </c>
      <c r="D2623">
        <v>221</v>
      </c>
      <c r="E2623">
        <v>0.5846560846560847</v>
      </c>
    </row>
    <row r="2624" spans="1:5">
      <c r="A2624" s="1">
        <v>2622</v>
      </c>
      <c r="B2624">
        <v>0.2909862279119899</v>
      </c>
      <c r="C2624">
        <v>377</v>
      </c>
      <c r="D2624">
        <v>221</v>
      </c>
      <c r="E2624">
        <v>0.5862068965517241</v>
      </c>
    </row>
    <row r="2625" spans="1:5">
      <c r="A2625" s="1">
        <v>2623</v>
      </c>
      <c r="B2625">
        <v>0.2912732929317485</v>
      </c>
      <c r="C2625">
        <v>376</v>
      </c>
      <c r="D2625">
        <v>221</v>
      </c>
      <c r="E2625">
        <v>0.5877659574468085</v>
      </c>
    </row>
    <row r="2626" spans="1:5">
      <c r="A2626" s="1">
        <v>2624</v>
      </c>
      <c r="B2626">
        <v>0.2918239555094182</v>
      </c>
      <c r="C2626">
        <v>375</v>
      </c>
      <c r="D2626">
        <v>221</v>
      </c>
      <c r="E2626">
        <v>0.5893333333333334</v>
      </c>
    </row>
    <row r="2627" spans="1:5">
      <c r="A2627" s="1">
        <v>2625</v>
      </c>
      <c r="B2627">
        <v>0.2924595848753597</v>
      </c>
      <c r="C2627">
        <v>374</v>
      </c>
      <c r="D2627">
        <v>220</v>
      </c>
      <c r="E2627">
        <v>0.5882352941176471</v>
      </c>
    </row>
    <row r="2628" spans="1:5">
      <c r="A2628" s="1">
        <v>2626</v>
      </c>
      <c r="B2628">
        <v>0.2925069706471994</v>
      </c>
      <c r="C2628">
        <v>373</v>
      </c>
      <c r="D2628">
        <v>219</v>
      </c>
      <c r="E2628">
        <v>0.5871313672922251</v>
      </c>
    </row>
    <row r="2629" spans="1:5">
      <c r="A2629" s="1">
        <v>2627</v>
      </c>
      <c r="B2629">
        <v>0.2935552728914104</v>
      </c>
      <c r="C2629">
        <v>372</v>
      </c>
      <c r="D2629">
        <v>219</v>
      </c>
      <c r="E2629">
        <v>0.5887096774193549</v>
      </c>
    </row>
    <row r="2630" spans="1:5">
      <c r="A2630" s="1">
        <v>2628</v>
      </c>
      <c r="B2630">
        <v>0.2939274203882292</v>
      </c>
      <c r="C2630">
        <v>371</v>
      </c>
      <c r="D2630">
        <v>218</v>
      </c>
      <c r="E2630">
        <v>0.5876010781671159</v>
      </c>
    </row>
    <row r="2631" spans="1:5">
      <c r="A2631" s="1">
        <v>2629</v>
      </c>
      <c r="B2631">
        <v>0.2943295527302325</v>
      </c>
      <c r="C2631">
        <v>370</v>
      </c>
      <c r="D2631">
        <v>218</v>
      </c>
      <c r="E2631">
        <v>0.5891891891891892</v>
      </c>
    </row>
    <row r="2632" spans="1:5">
      <c r="A2632" s="1">
        <v>2630</v>
      </c>
      <c r="B2632">
        <v>0.2944173860305597</v>
      </c>
      <c r="C2632">
        <v>369</v>
      </c>
      <c r="D2632">
        <v>217</v>
      </c>
      <c r="E2632">
        <v>0.5880758807588076</v>
      </c>
    </row>
    <row r="2633" spans="1:5">
      <c r="A2633" s="1">
        <v>2631</v>
      </c>
      <c r="B2633">
        <v>0.294506590986888</v>
      </c>
      <c r="C2633">
        <v>368</v>
      </c>
      <c r="D2633">
        <v>217</v>
      </c>
      <c r="E2633">
        <v>0.5896739130434783</v>
      </c>
    </row>
    <row r="2634" spans="1:5">
      <c r="A2634" s="1">
        <v>2632</v>
      </c>
      <c r="B2634">
        <v>0.2947449036710736</v>
      </c>
      <c r="C2634">
        <v>367</v>
      </c>
      <c r="D2634">
        <v>216</v>
      </c>
      <c r="E2634">
        <v>0.5885558583106267</v>
      </c>
    </row>
    <row r="2635" spans="1:5">
      <c r="A2635" s="1">
        <v>2633</v>
      </c>
      <c r="B2635">
        <v>0.2947541585917044</v>
      </c>
      <c r="C2635">
        <v>366</v>
      </c>
      <c r="D2635">
        <v>216</v>
      </c>
      <c r="E2635">
        <v>0.5901639344262295</v>
      </c>
    </row>
    <row r="2636" spans="1:5">
      <c r="A2636" s="1">
        <v>2634</v>
      </c>
      <c r="B2636">
        <v>0.2951011611071728</v>
      </c>
      <c r="C2636">
        <v>365</v>
      </c>
      <c r="D2636">
        <v>215</v>
      </c>
      <c r="E2636">
        <v>0.589041095890411</v>
      </c>
    </row>
    <row r="2637" spans="1:5">
      <c r="A2637" s="1">
        <v>2635</v>
      </c>
      <c r="B2637">
        <v>0.2951721404910792</v>
      </c>
      <c r="C2637">
        <v>364</v>
      </c>
      <c r="D2637">
        <v>215</v>
      </c>
      <c r="E2637">
        <v>0.5906593406593407</v>
      </c>
    </row>
    <row r="2638" spans="1:5">
      <c r="A2638" s="1">
        <v>2636</v>
      </c>
      <c r="B2638">
        <v>0.2954610679901783</v>
      </c>
      <c r="C2638">
        <v>363</v>
      </c>
      <c r="D2638">
        <v>214</v>
      </c>
      <c r="E2638">
        <v>0.5895316804407713</v>
      </c>
    </row>
    <row r="2639" spans="1:5">
      <c r="A2639" s="1">
        <v>2637</v>
      </c>
      <c r="B2639">
        <v>0.2954918477446569</v>
      </c>
      <c r="C2639">
        <v>362</v>
      </c>
      <c r="D2639">
        <v>214</v>
      </c>
      <c r="E2639">
        <v>0.5911602209944752</v>
      </c>
    </row>
    <row r="2640" spans="1:5">
      <c r="A2640" s="1">
        <v>2638</v>
      </c>
      <c r="B2640">
        <v>0.2955865946498761</v>
      </c>
      <c r="C2640">
        <v>361</v>
      </c>
      <c r="D2640">
        <v>213</v>
      </c>
      <c r="E2640">
        <v>0.590027700831025</v>
      </c>
    </row>
    <row r="2641" spans="1:5">
      <c r="A2641" s="1">
        <v>2639</v>
      </c>
      <c r="B2641">
        <v>0.2955976775303135</v>
      </c>
      <c r="C2641">
        <v>360</v>
      </c>
      <c r="D2641">
        <v>212</v>
      </c>
      <c r="E2641">
        <v>0.5888888888888889</v>
      </c>
    </row>
    <row r="2642" spans="1:5">
      <c r="A2642" s="1">
        <v>2640</v>
      </c>
      <c r="B2642">
        <v>0.2962298100407601</v>
      </c>
      <c r="C2642">
        <v>359</v>
      </c>
      <c r="D2642">
        <v>211</v>
      </c>
      <c r="E2642">
        <v>0.5877437325905293</v>
      </c>
    </row>
    <row r="2643" spans="1:5">
      <c r="A2643" s="1">
        <v>2641</v>
      </c>
      <c r="B2643">
        <v>0.296369322843848</v>
      </c>
      <c r="C2643">
        <v>358</v>
      </c>
      <c r="D2643">
        <v>210</v>
      </c>
      <c r="E2643">
        <v>0.5865921787709497</v>
      </c>
    </row>
    <row r="2644" spans="1:5">
      <c r="A2644" s="1">
        <v>2642</v>
      </c>
      <c r="B2644">
        <v>0.2972566780595685</v>
      </c>
      <c r="C2644">
        <v>357</v>
      </c>
      <c r="D2644">
        <v>210</v>
      </c>
      <c r="E2644">
        <v>0.5882352941176471</v>
      </c>
    </row>
    <row r="2645" spans="1:5">
      <c r="A2645" s="1">
        <v>2643</v>
      </c>
      <c r="B2645">
        <v>0.2973413067852704</v>
      </c>
      <c r="C2645">
        <v>356</v>
      </c>
      <c r="D2645">
        <v>209</v>
      </c>
      <c r="E2645">
        <v>0.5870786516853933</v>
      </c>
    </row>
    <row r="2646" spans="1:5">
      <c r="A2646" s="1">
        <v>2644</v>
      </c>
      <c r="B2646">
        <v>0.2974134001991082</v>
      </c>
      <c r="C2646">
        <v>355</v>
      </c>
      <c r="D2646">
        <v>209</v>
      </c>
      <c r="E2646">
        <v>0.5887323943661972</v>
      </c>
    </row>
    <row r="2647" spans="1:5">
      <c r="A2647" s="1">
        <v>2645</v>
      </c>
      <c r="B2647">
        <v>0.2974975310636161</v>
      </c>
      <c r="C2647">
        <v>354</v>
      </c>
      <c r="D2647">
        <v>208</v>
      </c>
      <c r="E2647">
        <v>0.5875706214689266</v>
      </c>
    </row>
    <row r="2648" spans="1:5">
      <c r="A2648" s="1">
        <v>2646</v>
      </c>
      <c r="B2648">
        <v>0.2975235399205509</v>
      </c>
      <c r="C2648">
        <v>353</v>
      </c>
      <c r="D2648">
        <v>207</v>
      </c>
      <c r="E2648">
        <v>0.5864022662889519</v>
      </c>
    </row>
    <row r="2649" spans="1:5">
      <c r="A2649" s="1">
        <v>2647</v>
      </c>
      <c r="B2649">
        <v>0.2978568789973366</v>
      </c>
      <c r="C2649">
        <v>352</v>
      </c>
      <c r="D2649">
        <v>206</v>
      </c>
      <c r="E2649">
        <v>0.5852272727272727</v>
      </c>
    </row>
    <row r="2650" spans="1:5">
      <c r="A2650" s="1">
        <v>2648</v>
      </c>
      <c r="B2650">
        <v>0.2981939850150326</v>
      </c>
      <c r="C2650">
        <v>351</v>
      </c>
      <c r="D2650">
        <v>205</v>
      </c>
      <c r="E2650">
        <v>0.584045584045584</v>
      </c>
    </row>
    <row r="2651" spans="1:5">
      <c r="A2651" s="1">
        <v>2649</v>
      </c>
      <c r="B2651">
        <v>0.2987342724527622</v>
      </c>
      <c r="C2651">
        <v>350</v>
      </c>
      <c r="D2651">
        <v>205</v>
      </c>
      <c r="E2651">
        <v>0.5857142857142857</v>
      </c>
    </row>
    <row r="2652" spans="1:5">
      <c r="A2652" s="1">
        <v>2650</v>
      </c>
      <c r="B2652">
        <v>0.2988501305744649</v>
      </c>
      <c r="C2652">
        <v>349</v>
      </c>
      <c r="D2652">
        <v>205</v>
      </c>
      <c r="E2652">
        <v>0.5873925501432665</v>
      </c>
    </row>
    <row r="2653" spans="1:5">
      <c r="A2653" s="1">
        <v>2651</v>
      </c>
      <c r="B2653">
        <v>0.2998132465393191</v>
      </c>
      <c r="C2653">
        <v>348</v>
      </c>
      <c r="D2653">
        <v>205</v>
      </c>
      <c r="E2653">
        <v>0.5890804597701149</v>
      </c>
    </row>
    <row r="2654" spans="1:5">
      <c r="A2654" s="1">
        <v>2652</v>
      </c>
      <c r="B2654">
        <v>0.3000628382540214</v>
      </c>
      <c r="C2654">
        <v>347</v>
      </c>
      <c r="D2654">
        <v>204</v>
      </c>
      <c r="E2654">
        <v>0.5878962536023055</v>
      </c>
    </row>
    <row r="2655" spans="1:5">
      <c r="A2655" s="1">
        <v>2653</v>
      </c>
      <c r="B2655">
        <v>0.3003279513328074</v>
      </c>
      <c r="C2655">
        <v>346</v>
      </c>
      <c r="D2655">
        <v>203</v>
      </c>
      <c r="E2655">
        <v>0.5867052023121387</v>
      </c>
    </row>
    <row r="2656" spans="1:5">
      <c r="A2656" s="1">
        <v>2654</v>
      </c>
      <c r="B2656">
        <v>0.3005324014825561</v>
      </c>
      <c r="C2656">
        <v>345</v>
      </c>
      <c r="D2656">
        <v>203</v>
      </c>
      <c r="E2656">
        <v>0.5884057971014492</v>
      </c>
    </row>
    <row r="2657" spans="1:5">
      <c r="A2657" s="1">
        <v>2655</v>
      </c>
      <c r="B2657">
        <v>0.3008425744753573</v>
      </c>
      <c r="C2657">
        <v>344</v>
      </c>
      <c r="D2657">
        <v>202</v>
      </c>
      <c r="E2657">
        <v>0.5872093023255814</v>
      </c>
    </row>
    <row r="2658" spans="1:5">
      <c r="A2658" s="1">
        <v>2656</v>
      </c>
      <c r="B2658">
        <v>0.301003247466781</v>
      </c>
      <c r="C2658">
        <v>343</v>
      </c>
      <c r="D2658">
        <v>202</v>
      </c>
      <c r="E2658">
        <v>0.5889212827988338</v>
      </c>
    </row>
    <row r="2659" spans="1:5">
      <c r="A2659" s="1">
        <v>2657</v>
      </c>
      <c r="B2659">
        <v>0.3010836327536062</v>
      </c>
      <c r="C2659">
        <v>342</v>
      </c>
      <c r="D2659">
        <v>202</v>
      </c>
      <c r="E2659">
        <v>0.5906432748538012</v>
      </c>
    </row>
    <row r="2660" spans="1:5">
      <c r="A2660" s="1">
        <v>2658</v>
      </c>
      <c r="B2660">
        <v>0.3012197039078082</v>
      </c>
      <c r="C2660">
        <v>341</v>
      </c>
      <c r="D2660">
        <v>201</v>
      </c>
      <c r="E2660">
        <v>0.5894428152492669</v>
      </c>
    </row>
    <row r="2661" spans="1:5">
      <c r="A2661" s="1">
        <v>2659</v>
      </c>
      <c r="B2661">
        <v>0.3014056084561076</v>
      </c>
      <c r="C2661">
        <v>340</v>
      </c>
      <c r="D2661">
        <v>201</v>
      </c>
      <c r="E2661">
        <v>0.5911764705882353</v>
      </c>
    </row>
    <row r="2662" spans="1:5">
      <c r="A2662" s="1">
        <v>2660</v>
      </c>
      <c r="B2662">
        <v>0.3019197781321203</v>
      </c>
      <c r="C2662">
        <v>339</v>
      </c>
      <c r="D2662">
        <v>200</v>
      </c>
      <c r="E2662">
        <v>0.5899705014749262</v>
      </c>
    </row>
    <row r="2663" spans="1:5">
      <c r="A2663" s="1">
        <v>2661</v>
      </c>
      <c r="B2663">
        <v>0.3024271091030393</v>
      </c>
      <c r="C2663">
        <v>338</v>
      </c>
      <c r="D2663">
        <v>200</v>
      </c>
      <c r="E2663">
        <v>0.591715976331361</v>
      </c>
    </row>
    <row r="2664" spans="1:5">
      <c r="A2664" s="1">
        <v>2662</v>
      </c>
      <c r="B2664">
        <v>0.3024865068509861</v>
      </c>
      <c r="C2664">
        <v>337</v>
      </c>
      <c r="D2664">
        <v>200</v>
      </c>
      <c r="E2664">
        <v>0.5934718100890207</v>
      </c>
    </row>
    <row r="2665" spans="1:5">
      <c r="A2665" s="1">
        <v>2663</v>
      </c>
      <c r="B2665">
        <v>0.3033656976454644</v>
      </c>
      <c r="C2665">
        <v>336</v>
      </c>
      <c r="D2665">
        <v>200</v>
      </c>
      <c r="E2665">
        <v>0.5952380952380952</v>
      </c>
    </row>
    <row r="2666" spans="1:5">
      <c r="A2666" s="1">
        <v>2664</v>
      </c>
      <c r="B2666">
        <v>0.3034040436311933</v>
      </c>
      <c r="C2666">
        <v>335</v>
      </c>
      <c r="D2666">
        <v>199</v>
      </c>
      <c r="E2666">
        <v>0.5940298507462687</v>
      </c>
    </row>
    <row r="2667" spans="1:5">
      <c r="A2667" s="1">
        <v>2665</v>
      </c>
      <c r="B2667">
        <v>0.3034301780716397</v>
      </c>
      <c r="C2667">
        <v>334</v>
      </c>
      <c r="D2667">
        <v>198</v>
      </c>
      <c r="E2667">
        <v>0.592814371257485</v>
      </c>
    </row>
    <row r="2668" spans="1:5">
      <c r="A2668" s="1">
        <v>2666</v>
      </c>
      <c r="B2668">
        <v>0.3038057057801922</v>
      </c>
      <c r="C2668">
        <v>333</v>
      </c>
      <c r="D2668">
        <v>197</v>
      </c>
      <c r="E2668">
        <v>0.5915915915915916</v>
      </c>
    </row>
    <row r="2669" spans="1:5">
      <c r="A2669" s="1">
        <v>2667</v>
      </c>
      <c r="B2669">
        <v>0.3044058361221893</v>
      </c>
      <c r="C2669">
        <v>332</v>
      </c>
      <c r="D2669">
        <v>196</v>
      </c>
      <c r="E2669">
        <v>0.5903614457831325</v>
      </c>
    </row>
    <row r="2670" spans="1:5">
      <c r="A2670" s="1">
        <v>2668</v>
      </c>
      <c r="B2670">
        <v>0.3046413429964936</v>
      </c>
      <c r="C2670">
        <v>331</v>
      </c>
      <c r="D2670">
        <v>196</v>
      </c>
      <c r="E2670">
        <v>0.5921450151057401</v>
      </c>
    </row>
    <row r="2671" spans="1:5">
      <c r="A2671" s="1">
        <v>2669</v>
      </c>
      <c r="B2671">
        <v>0.3054628422642622</v>
      </c>
      <c r="C2671">
        <v>330</v>
      </c>
      <c r="D2671">
        <v>195</v>
      </c>
      <c r="E2671">
        <v>0.5909090909090909</v>
      </c>
    </row>
    <row r="2672" spans="1:5">
      <c r="A2672" s="1">
        <v>2670</v>
      </c>
      <c r="B2672">
        <v>0.3055260296457938</v>
      </c>
      <c r="C2672">
        <v>329</v>
      </c>
      <c r="D2672">
        <v>195</v>
      </c>
      <c r="E2672">
        <v>0.5927051671732523</v>
      </c>
    </row>
    <row r="2673" spans="1:5">
      <c r="A2673" s="1">
        <v>2671</v>
      </c>
      <c r="B2673">
        <v>0.3057143786592498</v>
      </c>
      <c r="C2673">
        <v>328</v>
      </c>
      <c r="D2673">
        <v>194</v>
      </c>
      <c r="E2673">
        <v>0.5914634146341463</v>
      </c>
    </row>
    <row r="2674" spans="1:5">
      <c r="A2674" s="1">
        <v>2672</v>
      </c>
      <c r="B2674">
        <v>0.3057379758030585</v>
      </c>
      <c r="C2674">
        <v>327</v>
      </c>
      <c r="D2674">
        <v>193</v>
      </c>
      <c r="E2674">
        <v>0.5902140672782875</v>
      </c>
    </row>
    <row r="2675" spans="1:5">
      <c r="A2675" s="1">
        <v>2673</v>
      </c>
      <c r="B2675">
        <v>0.3060889424450721</v>
      </c>
      <c r="C2675">
        <v>326</v>
      </c>
      <c r="D2675">
        <v>193</v>
      </c>
      <c r="E2675">
        <v>0.5920245398773006</v>
      </c>
    </row>
    <row r="2676" spans="1:5">
      <c r="A2676" s="1">
        <v>2674</v>
      </c>
      <c r="B2676">
        <v>0.3060927677254313</v>
      </c>
      <c r="C2676">
        <v>325</v>
      </c>
      <c r="D2676">
        <v>192</v>
      </c>
      <c r="E2676">
        <v>0.5907692307692308</v>
      </c>
    </row>
    <row r="2677" spans="1:5">
      <c r="A2677" s="1">
        <v>2675</v>
      </c>
      <c r="B2677">
        <v>0.3064793761541864</v>
      </c>
      <c r="C2677">
        <v>324</v>
      </c>
      <c r="D2677">
        <v>192</v>
      </c>
      <c r="E2677">
        <v>0.5925925925925926</v>
      </c>
    </row>
    <row r="2678" spans="1:5">
      <c r="A2678" s="1">
        <v>2676</v>
      </c>
      <c r="B2678">
        <v>0.3065886735399204</v>
      </c>
      <c r="C2678">
        <v>323</v>
      </c>
      <c r="D2678">
        <v>192</v>
      </c>
      <c r="E2678">
        <v>0.5944272445820433</v>
      </c>
    </row>
    <row r="2679" spans="1:5">
      <c r="A2679" s="1">
        <v>2677</v>
      </c>
      <c r="B2679">
        <v>0.3068976628028963</v>
      </c>
      <c r="C2679">
        <v>322</v>
      </c>
      <c r="D2679">
        <v>192</v>
      </c>
      <c r="E2679">
        <v>0.5962732919254659</v>
      </c>
    </row>
    <row r="2680" spans="1:5">
      <c r="A2680" s="1">
        <v>2678</v>
      </c>
      <c r="B2680">
        <v>0.3072424882702762</v>
      </c>
      <c r="C2680">
        <v>321</v>
      </c>
      <c r="D2680">
        <v>192</v>
      </c>
      <c r="E2680">
        <v>0.5981308411214953</v>
      </c>
    </row>
    <row r="2681" spans="1:5">
      <c r="A2681" s="1">
        <v>2679</v>
      </c>
      <c r="B2681">
        <v>0.3072493603233397</v>
      </c>
      <c r="C2681">
        <v>320</v>
      </c>
      <c r="D2681">
        <v>191</v>
      </c>
      <c r="E2681">
        <v>0.596875</v>
      </c>
    </row>
    <row r="2682" spans="1:5">
      <c r="A2682" s="1">
        <v>2680</v>
      </c>
      <c r="B2682">
        <v>0.3072927088908273</v>
      </c>
      <c r="C2682">
        <v>319</v>
      </c>
      <c r="D2682">
        <v>191</v>
      </c>
      <c r="E2682">
        <v>0.5987460815047022</v>
      </c>
    </row>
    <row r="2683" spans="1:5">
      <c r="A2683" s="1">
        <v>2681</v>
      </c>
      <c r="B2683">
        <v>0.3073361926903004</v>
      </c>
      <c r="C2683">
        <v>318</v>
      </c>
      <c r="D2683">
        <v>190</v>
      </c>
      <c r="E2683">
        <v>0.5974842767295597</v>
      </c>
    </row>
    <row r="2684" spans="1:5">
      <c r="A2684" s="1">
        <v>2682</v>
      </c>
      <c r="B2684">
        <v>0.3074376448201441</v>
      </c>
      <c r="C2684">
        <v>317</v>
      </c>
      <c r="D2684">
        <v>189</v>
      </c>
      <c r="E2684">
        <v>0.5962145110410094</v>
      </c>
    </row>
    <row r="2685" spans="1:5">
      <c r="A2685" s="1">
        <v>2683</v>
      </c>
      <c r="B2685">
        <v>0.3074662659402208</v>
      </c>
      <c r="C2685">
        <v>316</v>
      </c>
      <c r="D2685">
        <v>188</v>
      </c>
      <c r="E2685">
        <v>0.5949367088607594</v>
      </c>
    </row>
    <row r="2686" spans="1:5">
      <c r="A2686" s="1">
        <v>2684</v>
      </c>
      <c r="B2686">
        <v>0.307708838784837</v>
      </c>
      <c r="C2686">
        <v>315</v>
      </c>
      <c r="D2686">
        <v>187</v>
      </c>
      <c r="E2686">
        <v>0.5936507936507937</v>
      </c>
    </row>
    <row r="2687" spans="1:5">
      <c r="A2687" s="1">
        <v>2685</v>
      </c>
      <c r="B2687">
        <v>0.3086166401752486</v>
      </c>
      <c r="C2687">
        <v>314</v>
      </c>
      <c r="D2687">
        <v>186</v>
      </c>
      <c r="E2687">
        <v>0.5923566878980892</v>
      </c>
    </row>
    <row r="2688" spans="1:5">
      <c r="A2688" s="1">
        <v>2686</v>
      </c>
      <c r="B2688">
        <v>0.3086507468199216</v>
      </c>
      <c r="C2688">
        <v>313</v>
      </c>
      <c r="D2688">
        <v>185</v>
      </c>
      <c r="E2688">
        <v>0.5910543130990416</v>
      </c>
    </row>
    <row r="2689" spans="1:5">
      <c r="A2689" s="1">
        <v>2687</v>
      </c>
      <c r="B2689">
        <v>0.3086916110484061</v>
      </c>
      <c r="C2689">
        <v>312</v>
      </c>
      <c r="D2689">
        <v>185</v>
      </c>
      <c r="E2689">
        <v>0.592948717948718</v>
      </c>
    </row>
    <row r="2690" spans="1:5">
      <c r="A2690" s="1">
        <v>2688</v>
      </c>
      <c r="B2690">
        <v>0.3089923807707784</v>
      </c>
      <c r="C2690">
        <v>311</v>
      </c>
      <c r="D2690">
        <v>184</v>
      </c>
      <c r="E2690">
        <v>0.5916398713826366</v>
      </c>
    </row>
    <row r="2691" spans="1:5">
      <c r="A2691" s="1">
        <v>2689</v>
      </c>
      <c r="B2691">
        <v>0.3091090181173151</v>
      </c>
      <c r="C2691">
        <v>310</v>
      </c>
      <c r="D2691">
        <v>184</v>
      </c>
      <c r="E2691">
        <v>0.5935483870967742</v>
      </c>
    </row>
    <row r="2692" spans="1:5">
      <c r="A2692" s="1">
        <v>2690</v>
      </c>
      <c r="B2692">
        <v>0.3096089522366618</v>
      </c>
      <c r="C2692">
        <v>309</v>
      </c>
      <c r="D2692">
        <v>184</v>
      </c>
      <c r="E2692">
        <v>0.5954692556634305</v>
      </c>
    </row>
    <row r="2693" spans="1:5">
      <c r="A2693" s="1">
        <v>2691</v>
      </c>
      <c r="B2693">
        <v>0.310113273401047</v>
      </c>
      <c r="C2693">
        <v>308</v>
      </c>
      <c r="D2693">
        <v>184</v>
      </c>
      <c r="E2693">
        <v>0.5974025974025974</v>
      </c>
    </row>
    <row r="2694" spans="1:5">
      <c r="A2694" s="1">
        <v>2692</v>
      </c>
      <c r="B2694">
        <v>0.3104126093984725</v>
      </c>
      <c r="C2694">
        <v>307</v>
      </c>
      <c r="D2694">
        <v>184</v>
      </c>
      <c r="E2694">
        <v>0.5993485342019544</v>
      </c>
    </row>
    <row r="2695" spans="1:5">
      <c r="A2695" s="1">
        <v>2693</v>
      </c>
      <c r="B2695">
        <v>0.310848258937213</v>
      </c>
      <c r="C2695">
        <v>306</v>
      </c>
      <c r="D2695">
        <v>183</v>
      </c>
      <c r="E2695">
        <v>0.5980392156862745</v>
      </c>
    </row>
    <row r="2696" spans="1:5">
      <c r="A2696" s="1">
        <v>2694</v>
      </c>
      <c r="B2696">
        <v>0.3116505937158678</v>
      </c>
      <c r="C2696">
        <v>305</v>
      </c>
      <c r="D2696">
        <v>182</v>
      </c>
      <c r="E2696">
        <v>0.5967213114754099</v>
      </c>
    </row>
    <row r="2697" spans="1:5">
      <c r="A2697" s="1">
        <v>2695</v>
      </c>
      <c r="B2697">
        <v>0.3118254434811298</v>
      </c>
      <c r="C2697">
        <v>304</v>
      </c>
      <c r="D2697">
        <v>182</v>
      </c>
      <c r="E2697">
        <v>0.5986842105263158</v>
      </c>
    </row>
    <row r="2698" spans="1:5">
      <c r="A2698" s="1">
        <v>2696</v>
      </c>
      <c r="B2698">
        <v>0.3118955435833328</v>
      </c>
      <c r="C2698">
        <v>303</v>
      </c>
      <c r="D2698">
        <v>182</v>
      </c>
      <c r="E2698">
        <v>0.6006600660066007</v>
      </c>
    </row>
    <row r="2699" spans="1:5">
      <c r="A2699" s="1">
        <v>2697</v>
      </c>
      <c r="B2699">
        <v>0.3119002038883991</v>
      </c>
      <c r="C2699">
        <v>302</v>
      </c>
      <c r="D2699">
        <v>182</v>
      </c>
      <c r="E2699">
        <v>0.6026490066225165</v>
      </c>
    </row>
    <row r="2700" spans="1:5">
      <c r="A2700" s="1">
        <v>2698</v>
      </c>
      <c r="B2700">
        <v>0.3122893955724635</v>
      </c>
      <c r="C2700">
        <v>301</v>
      </c>
      <c r="D2700">
        <v>181</v>
      </c>
      <c r="E2700">
        <v>0.6013289036544851</v>
      </c>
    </row>
    <row r="2701" spans="1:5">
      <c r="A2701" s="1">
        <v>2699</v>
      </c>
      <c r="B2701">
        <v>0.3126161735240771</v>
      </c>
      <c r="C2701">
        <v>300</v>
      </c>
      <c r="D2701">
        <v>180</v>
      </c>
      <c r="E2701">
        <v>0.6</v>
      </c>
    </row>
    <row r="2702" spans="1:5">
      <c r="A2702" s="1">
        <v>2700</v>
      </c>
      <c r="B2702">
        <v>0.3133793421889131</v>
      </c>
      <c r="C2702">
        <v>299</v>
      </c>
      <c r="D2702">
        <v>180</v>
      </c>
      <c r="E2702">
        <v>0.6020066889632107</v>
      </c>
    </row>
    <row r="2703" spans="1:5">
      <c r="A2703" s="1">
        <v>2701</v>
      </c>
      <c r="B2703">
        <v>0.3135848489684037</v>
      </c>
      <c r="C2703">
        <v>298</v>
      </c>
      <c r="D2703">
        <v>179</v>
      </c>
      <c r="E2703">
        <v>0.6006711409395973</v>
      </c>
    </row>
    <row r="2704" spans="1:5">
      <c r="A2704" s="1">
        <v>2702</v>
      </c>
      <c r="B2704">
        <v>0.3139472361883158</v>
      </c>
      <c r="C2704">
        <v>297</v>
      </c>
      <c r="D2704">
        <v>179</v>
      </c>
      <c r="E2704">
        <v>0.6026936026936027</v>
      </c>
    </row>
    <row r="2705" spans="1:5">
      <c r="A2705" s="1">
        <v>2703</v>
      </c>
      <c r="B2705">
        <v>0.3139744887931819</v>
      </c>
      <c r="C2705">
        <v>296</v>
      </c>
      <c r="D2705">
        <v>179</v>
      </c>
      <c r="E2705">
        <v>0.6047297297297297</v>
      </c>
    </row>
    <row r="2706" spans="1:5">
      <c r="A2706" s="1">
        <v>2704</v>
      </c>
      <c r="B2706">
        <v>0.3143137758219758</v>
      </c>
      <c r="C2706">
        <v>295</v>
      </c>
      <c r="D2706">
        <v>178</v>
      </c>
      <c r="E2706">
        <v>0.6033898305084746</v>
      </c>
    </row>
    <row r="2707" spans="1:5">
      <c r="A2707" s="1">
        <v>2705</v>
      </c>
      <c r="B2707">
        <v>0.314457483476108</v>
      </c>
      <c r="C2707">
        <v>294</v>
      </c>
      <c r="D2707">
        <v>177</v>
      </c>
      <c r="E2707">
        <v>0.6020408163265306</v>
      </c>
    </row>
    <row r="2708" spans="1:5">
      <c r="A2708" s="1">
        <v>2706</v>
      </c>
      <c r="B2708">
        <v>0.3150837634837025</v>
      </c>
      <c r="C2708">
        <v>293</v>
      </c>
      <c r="D2708">
        <v>176</v>
      </c>
      <c r="E2708">
        <v>0.6006825938566553</v>
      </c>
    </row>
    <row r="2709" spans="1:5">
      <c r="A2709" s="1">
        <v>2707</v>
      </c>
      <c r="B2709">
        <v>0.3159297339494493</v>
      </c>
      <c r="C2709">
        <v>292</v>
      </c>
      <c r="D2709">
        <v>175</v>
      </c>
      <c r="E2709">
        <v>0.5993150684931506</v>
      </c>
    </row>
    <row r="2710" spans="1:5">
      <c r="A2710" s="1">
        <v>2708</v>
      </c>
      <c r="B2710">
        <v>0.3160444564307205</v>
      </c>
      <c r="C2710">
        <v>291</v>
      </c>
      <c r="D2710">
        <v>174</v>
      </c>
      <c r="E2710">
        <v>0.5979381443298969</v>
      </c>
    </row>
    <row r="2711" spans="1:5">
      <c r="A2711" s="1">
        <v>2709</v>
      </c>
      <c r="B2711">
        <v>0.3162885790219185</v>
      </c>
      <c r="C2711">
        <v>290</v>
      </c>
      <c r="D2711">
        <v>173</v>
      </c>
      <c r="E2711">
        <v>0.596551724137931</v>
      </c>
    </row>
    <row r="2712" spans="1:5">
      <c r="A2712" s="1">
        <v>2710</v>
      </c>
      <c r="B2712">
        <v>0.3172597001445219</v>
      </c>
      <c r="C2712">
        <v>289</v>
      </c>
      <c r="D2712">
        <v>172</v>
      </c>
      <c r="E2712">
        <v>0.5951557093425606</v>
      </c>
    </row>
    <row r="2713" spans="1:5">
      <c r="A2713" s="1">
        <v>2711</v>
      </c>
      <c r="B2713">
        <v>0.3182220881492448</v>
      </c>
      <c r="C2713">
        <v>288</v>
      </c>
      <c r="D2713">
        <v>172</v>
      </c>
      <c r="E2713">
        <v>0.5972222222222222</v>
      </c>
    </row>
    <row r="2714" spans="1:5">
      <c r="A2714" s="1">
        <v>2712</v>
      </c>
      <c r="B2714">
        <v>0.3184180771332059</v>
      </c>
      <c r="C2714">
        <v>287</v>
      </c>
      <c r="D2714">
        <v>171</v>
      </c>
      <c r="E2714">
        <v>0.5958188153310104</v>
      </c>
    </row>
    <row r="2715" spans="1:5">
      <c r="A2715" s="1">
        <v>2713</v>
      </c>
      <c r="B2715">
        <v>0.3185820305154721</v>
      </c>
      <c r="C2715">
        <v>286</v>
      </c>
      <c r="D2715">
        <v>171</v>
      </c>
      <c r="E2715">
        <v>0.5979020979020979</v>
      </c>
    </row>
    <row r="2716" spans="1:5">
      <c r="A2716" s="1">
        <v>2714</v>
      </c>
      <c r="B2716">
        <v>0.3186675559782124</v>
      </c>
      <c r="C2716">
        <v>285</v>
      </c>
      <c r="D2716">
        <v>170</v>
      </c>
      <c r="E2716">
        <v>0.5964912280701754</v>
      </c>
    </row>
    <row r="2717" spans="1:5">
      <c r="A2717" s="1">
        <v>2715</v>
      </c>
      <c r="B2717">
        <v>0.318830631204392</v>
      </c>
      <c r="C2717">
        <v>284</v>
      </c>
      <c r="D2717">
        <v>169</v>
      </c>
      <c r="E2717">
        <v>0.5950704225352113</v>
      </c>
    </row>
    <row r="2718" spans="1:5">
      <c r="A2718" s="1">
        <v>2716</v>
      </c>
      <c r="B2718">
        <v>0.3190407454130231</v>
      </c>
      <c r="C2718">
        <v>283</v>
      </c>
      <c r="D2718">
        <v>168</v>
      </c>
      <c r="E2718">
        <v>0.5936395759717314</v>
      </c>
    </row>
    <row r="2719" spans="1:5">
      <c r="A2719" s="1">
        <v>2717</v>
      </c>
      <c r="B2719">
        <v>0.3191235040290508</v>
      </c>
      <c r="C2719">
        <v>282</v>
      </c>
      <c r="D2719">
        <v>167</v>
      </c>
      <c r="E2719">
        <v>0.5921985815602837</v>
      </c>
    </row>
    <row r="2720" spans="1:5">
      <c r="A2720" s="1">
        <v>2718</v>
      </c>
      <c r="B2720">
        <v>0.3191637087919084</v>
      </c>
      <c r="C2720">
        <v>281</v>
      </c>
      <c r="D2720">
        <v>166</v>
      </c>
      <c r="E2720">
        <v>0.5907473309608541</v>
      </c>
    </row>
    <row r="2721" spans="1:5">
      <c r="A2721" s="1">
        <v>2719</v>
      </c>
      <c r="B2721">
        <v>0.3191944870134336</v>
      </c>
      <c r="C2721">
        <v>280</v>
      </c>
      <c r="D2721">
        <v>166</v>
      </c>
      <c r="E2721">
        <v>0.5928571428571429</v>
      </c>
    </row>
    <row r="2722" spans="1:5">
      <c r="A2722" s="1">
        <v>2720</v>
      </c>
      <c r="B2722">
        <v>0.3196624043268095</v>
      </c>
      <c r="C2722">
        <v>279</v>
      </c>
      <c r="D2722">
        <v>166</v>
      </c>
      <c r="E2722">
        <v>0.5949820788530465</v>
      </c>
    </row>
    <row r="2723" spans="1:5">
      <c r="A2723" s="1">
        <v>2721</v>
      </c>
      <c r="B2723">
        <v>0.3199810131314429</v>
      </c>
      <c r="C2723">
        <v>278</v>
      </c>
      <c r="D2723">
        <v>165</v>
      </c>
      <c r="E2723">
        <v>0.5935251798561151</v>
      </c>
    </row>
    <row r="2724" spans="1:5">
      <c r="A2724" s="1">
        <v>2722</v>
      </c>
      <c r="B2724">
        <v>0.3204167782940637</v>
      </c>
      <c r="C2724">
        <v>277</v>
      </c>
      <c r="D2724">
        <v>164</v>
      </c>
      <c r="E2724">
        <v>0.592057761732852</v>
      </c>
    </row>
    <row r="2725" spans="1:5">
      <c r="A2725" s="1">
        <v>2723</v>
      </c>
      <c r="B2725">
        <v>0.3207425140067279</v>
      </c>
      <c r="C2725">
        <v>276</v>
      </c>
      <c r="D2725">
        <v>163</v>
      </c>
      <c r="E2725">
        <v>0.5905797101449275</v>
      </c>
    </row>
    <row r="2726" spans="1:5">
      <c r="A2726" s="1">
        <v>2724</v>
      </c>
      <c r="B2726">
        <v>0.3208864006603704</v>
      </c>
      <c r="C2726">
        <v>275</v>
      </c>
      <c r="D2726">
        <v>163</v>
      </c>
      <c r="E2726">
        <v>0.5927272727272728</v>
      </c>
    </row>
    <row r="2727" spans="1:5">
      <c r="A2727" s="1">
        <v>2725</v>
      </c>
      <c r="B2727">
        <v>0.3220431203749854</v>
      </c>
      <c r="C2727">
        <v>274</v>
      </c>
      <c r="D2727">
        <v>162</v>
      </c>
      <c r="E2727">
        <v>0.5912408759124088</v>
      </c>
    </row>
    <row r="2728" spans="1:5">
      <c r="A2728" s="1">
        <v>2726</v>
      </c>
      <c r="B2728">
        <v>0.3229569736640236</v>
      </c>
      <c r="C2728">
        <v>273</v>
      </c>
      <c r="D2728">
        <v>161</v>
      </c>
      <c r="E2728">
        <v>0.5897435897435898</v>
      </c>
    </row>
    <row r="2729" spans="1:5">
      <c r="A2729" s="1">
        <v>2727</v>
      </c>
      <c r="B2729">
        <v>0.323249837413929</v>
      </c>
      <c r="C2729">
        <v>272</v>
      </c>
      <c r="D2729">
        <v>160</v>
      </c>
      <c r="E2729">
        <v>0.5882352941176471</v>
      </c>
    </row>
    <row r="2730" spans="1:5">
      <c r="A2730" s="1">
        <v>2728</v>
      </c>
      <c r="B2730">
        <v>0.3234879801684798</v>
      </c>
      <c r="C2730">
        <v>271</v>
      </c>
      <c r="D2730">
        <v>160</v>
      </c>
      <c r="E2730">
        <v>0.5904059040590406</v>
      </c>
    </row>
    <row r="2731" spans="1:5">
      <c r="A2731" s="1">
        <v>2729</v>
      </c>
      <c r="B2731">
        <v>0.3235964716314044</v>
      </c>
      <c r="C2731">
        <v>270</v>
      </c>
      <c r="D2731">
        <v>160</v>
      </c>
      <c r="E2731">
        <v>0.5925925925925926</v>
      </c>
    </row>
    <row r="2732" spans="1:5">
      <c r="A2732" s="1">
        <v>2730</v>
      </c>
      <c r="B2732">
        <v>0.3236910774689683</v>
      </c>
      <c r="C2732">
        <v>269</v>
      </c>
      <c r="D2732">
        <v>160</v>
      </c>
      <c r="E2732">
        <v>0.5947955390334573</v>
      </c>
    </row>
    <row r="2733" spans="1:5">
      <c r="A2733" s="1">
        <v>2731</v>
      </c>
      <c r="B2733">
        <v>0.3243543165270104</v>
      </c>
      <c r="C2733">
        <v>268</v>
      </c>
      <c r="D2733">
        <v>159</v>
      </c>
      <c r="E2733">
        <v>0.5932835820895522</v>
      </c>
    </row>
    <row r="2734" spans="1:5">
      <c r="A2734" s="1">
        <v>2732</v>
      </c>
      <c r="B2734">
        <v>0.3244662804405039</v>
      </c>
      <c r="C2734">
        <v>267</v>
      </c>
      <c r="D2734">
        <v>158</v>
      </c>
      <c r="E2734">
        <v>0.5917602996254682</v>
      </c>
    </row>
    <row r="2735" spans="1:5">
      <c r="A2735" s="1">
        <v>2733</v>
      </c>
      <c r="B2735">
        <v>0.3249790896380809</v>
      </c>
      <c r="C2735">
        <v>266</v>
      </c>
      <c r="D2735">
        <v>158</v>
      </c>
      <c r="E2735">
        <v>0.5939849624060151</v>
      </c>
    </row>
    <row r="2736" spans="1:5">
      <c r="A2736" s="1">
        <v>2734</v>
      </c>
      <c r="B2736">
        <v>0.325623714662143</v>
      </c>
      <c r="C2736">
        <v>265</v>
      </c>
      <c r="D2736">
        <v>158</v>
      </c>
      <c r="E2736">
        <v>0.5962264150943396</v>
      </c>
    </row>
    <row r="2737" spans="1:5">
      <c r="A2737" s="1">
        <v>2735</v>
      </c>
      <c r="B2737">
        <v>0.3257609354023749</v>
      </c>
      <c r="C2737">
        <v>264</v>
      </c>
      <c r="D2737">
        <v>157</v>
      </c>
      <c r="E2737">
        <v>0.5946969696969697</v>
      </c>
    </row>
    <row r="2738" spans="1:5">
      <c r="A2738" s="1">
        <v>2736</v>
      </c>
      <c r="B2738">
        <v>0.3257628405045274</v>
      </c>
      <c r="C2738">
        <v>263</v>
      </c>
      <c r="D2738">
        <v>157</v>
      </c>
      <c r="E2738">
        <v>0.596958174904943</v>
      </c>
    </row>
    <row r="2739" spans="1:5">
      <c r="A2739" s="1">
        <v>2737</v>
      </c>
      <c r="B2739">
        <v>0.3259953728274922</v>
      </c>
      <c r="C2739">
        <v>262</v>
      </c>
      <c r="D2739">
        <v>157</v>
      </c>
      <c r="E2739">
        <v>0.5992366412213741</v>
      </c>
    </row>
    <row r="2740" spans="1:5">
      <c r="A2740" s="1">
        <v>2738</v>
      </c>
      <c r="B2740">
        <v>0.3262315286993136</v>
      </c>
      <c r="C2740">
        <v>261</v>
      </c>
      <c r="D2740">
        <v>156</v>
      </c>
      <c r="E2740">
        <v>0.5977011494252874</v>
      </c>
    </row>
    <row r="2741" spans="1:5">
      <c r="A2741" s="1">
        <v>2739</v>
      </c>
      <c r="B2741">
        <v>0.3266220643365934</v>
      </c>
      <c r="C2741">
        <v>260</v>
      </c>
      <c r="D2741">
        <v>156</v>
      </c>
      <c r="E2741">
        <v>0.6</v>
      </c>
    </row>
    <row r="2742" spans="1:5">
      <c r="A2742" s="1">
        <v>2740</v>
      </c>
      <c r="B2742">
        <v>0.3269755457328216</v>
      </c>
      <c r="C2742">
        <v>259</v>
      </c>
      <c r="D2742">
        <v>155</v>
      </c>
      <c r="E2742">
        <v>0.5984555984555985</v>
      </c>
    </row>
    <row r="2743" spans="1:5">
      <c r="A2743" s="1">
        <v>2741</v>
      </c>
      <c r="B2743">
        <v>0.3273004373327559</v>
      </c>
      <c r="C2743">
        <v>258</v>
      </c>
      <c r="D2743">
        <v>154</v>
      </c>
      <c r="E2743">
        <v>0.5968992248062015</v>
      </c>
    </row>
    <row r="2744" spans="1:5">
      <c r="A2744" s="1">
        <v>2742</v>
      </c>
      <c r="B2744">
        <v>0.3282594830797656</v>
      </c>
      <c r="C2744">
        <v>257</v>
      </c>
      <c r="D2744">
        <v>154</v>
      </c>
      <c r="E2744">
        <v>0.5992217898832685</v>
      </c>
    </row>
    <row r="2745" spans="1:5">
      <c r="A2745" s="1">
        <v>2743</v>
      </c>
      <c r="B2745">
        <v>0.3283915196576004</v>
      </c>
      <c r="C2745">
        <v>256</v>
      </c>
      <c r="D2745">
        <v>154</v>
      </c>
      <c r="E2745">
        <v>0.6015625</v>
      </c>
    </row>
    <row r="2746" spans="1:5">
      <c r="A2746" s="1">
        <v>2744</v>
      </c>
      <c r="B2746">
        <v>0.3289671756991517</v>
      </c>
      <c r="C2746">
        <v>255</v>
      </c>
      <c r="D2746">
        <v>153</v>
      </c>
      <c r="E2746">
        <v>0.6</v>
      </c>
    </row>
    <row r="2747" spans="1:5">
      <c r="A2747" s="1">
        <v>2745</v>
      </c>
      <c r="B2747">
        <v>0.329324386231761</v>
      </c>
      <c r="C2747">
        <v>254</v>
      </c>
      <c r="D2747">
        <v>153</v>
      </c>
      <c r="E2747">
        <v>0.6023622047244095</v>
      </c>
    </row>
    <row r="2748" spans="1:5">
      <c r="A2748" s="1">
        <v>2746</v>
      </c>
      <c r="B2748">
        <v>0.3298084990902339</v>
      </c>
      <c r="C2748">
        <v>253</v>
      </c>
      <c r="D2748">
        <v>152</v>
      </c>
      <c r="E2748">
        <v>0.6007905138339921</v>
      </c>
    </row>
    <row r="2749" spans="1:5">
      <c r="A2749" s="1">
        <v>2747</v>
      </c>
      <c r="B2749">
        <v>0.3298249983133452</v>
      </c>
      <c r="C2749">
        <v>252</v>
      </c>
      <c r="D2749">
        <v>151</v>
      </c>
      <c r="E2749">
        <v>0.5992063492063492</v>
      </c>
    </row>
    <row r="2750" spans="1:5">
      <c r="A2750" s="1">
        <v>2748</v>
      </c>
      <c r="B2750">
        <v>0.3306602195343409</v>
      </c>
      <c r="C2750">
        <v>251</v>
      </c>
      <c r="D2750">
        <v>150</v>
      </c>
      <c r="E2750">
        <v>0.5976095617529881</v>
      </c>
    </row>
    <row r="2751" spans="1:5">
      <c r="A2751" s="1">
        <v>2749</v>
      </c>
      <c r="B2751">
        <v>0.3306862686644116</v>
      </c>
      <c r="C2751">
        <v>250</v>
      </c>
      <c r="D2751">
        <v>149</v>
      </c>
      <c r="E2751">
        <v>0.596</v>
      </c>
    </row>
    <row r="2752" spans="1:5">
      <c r="A2752" s="1">
        <v>2750</v>
      </c>
      <c r="B2752">
        <v>0.3313976690123788</v>
      </c>
      <c r="C2752">
        <v>249</v>
      </c>
      <c r="D2752">
        <v>148</v>
      </c>
      <c r="E2752">
        <v>0.5943775100401606</v>
      </c>
    </row>
    <row r="2753" spans="1:5">
      <c r="A2753" s="1">
        <v>2751</v>
      </c>
      <c r="B2753">
        <v>0.3318569318758513</v>
      </c>
      <c r="C2753">
        <v>248</v>
      </c>
      <c r="D2753">
        <v>147</v>
      </c>
      <c r="E2753">
        <v>0.592741935483871</v>
      </c>
    </row>
    <row r="2754" spans="1:5">
      <c r="A2754" s="1">
        <v>2752</v>
      </c>
      <c r="B2754">
        <v>0.3318717653934335</v>
      </c>
      <c r="C2754">
        <v>247</v>
      </c>
      <c r="D2754">
        <v>147</v>
      </c>
      <c r="E2754">
        <v>0.5951417004048583</v>
      </c>
    </row>
    <row r="2755" spans="1:5">
      <c r="A2755" s="1">
        <v>2753</v>
      </c>
      <c r="B2755">
        <v>0.3318892776117224</v>
      </c>
      <c r="C2755">
        <v>246</v>
      </c>
      <c r="D2755">
        <v>147</v>
      </c>
      <c r="E2755">
        <v>0.5975609756097561</v>
      </c>
    </row>
    <row r="2756" spans="1:5">
      <c r="A2756" s="1">
        <v>2754</v>
      </c>
      <c r="B2756">
        <v>0.3326627478469533</v>
      </c>
      <c r="C2756">
        <v>245</v>
      </c>
      <c r="D2756">
        <v>146</v>
      </c>
      <c r="E2756">
        <v>0.5959183673469388</v>
      </c>
    </row>
    <row r="2757" spans="1:5">
      <c r="A2757" s="1">
        <v>2755</v>
      </c>
      <c r="B2757">
        <v>0.3336811874017407</v>
      </c>
      <c r="C2757">
        <v>244</v>
      </c>
      <c r="D2757">
        <v>145</v>
      </c>
      <c r="E2757">
        <v>0.5942622950819673</v>
      </c>
    </row>
    <row r="2758" spans="1:5">
      <c r="A2758" s="1">
        <v>2756</v>
      </c>
      <c r="B2758">
        <v>0.3337784268070187</v>
      </c>
      <c r="C2758">
        <v>243</v>
      </c>
      <c r="D2758">
        <v>144</v>
      </c>
      <c r="E2758">
        <v>0.5925925925925926</v>
      </c>
    </row>
    <row r="2759" spans="1:5">
      <c r="A2759" s="1">
        <v>2757</v>
      </c>
      <c r="B2759">
        <v>0.3339074354976788</v>
      </c>
      <c r="C2759">
        <v>242</v>
      </c>
      <c r="D2759">
        <v>143</v>
      </c>
      <c r="E2759">
        <v>0.5909090909090909</v>
      </c>
    </row>
    <row r="2760" spans="1:5">
      <c r="A2760" s="1">
        <v>2758</v>
      </c>
      <c r="B2760">
        <v>0.3339540032184232</v>
      </c>
      <c r="C2760">
        <v>241</v>
      </c>
      <c r="D2760">
        <v>142</v>
      </c>
      <c r="E2760">
        <v>0.5892116182572614</v>
      </c>
    </row>
    <row r="2761" spans="1:5">
      <c r="A2761" s="1">
        <v>2759</v>
      </c>
      <c r="B2761">
        <v>0.3340060857581761</v>
      </c>
      <c r="C2761">
        <v>240</v>
      </c>
      <c r="D2761">
        <v>141</v>
      </c>
      <c r="E2761">
        <v>0.5875</v>
      </c>
    </row>
    <row r="2762" spans="1:5">
      <c r="A2762" s="1">
        <v>2760</v>
      </c>
      <c r="B2762">
        <v>0.3344569484659274</v>
      </c>
      <c r="C2762">
        <v>239</v>
      </c>
      <c r="D2762">
        <v>140</v>
      </c>
      <c r="E2762">
        <v>0.5857740585774058</v>
      </c>
    </row>
    <row r="2763" spans="1:5">
      <c r="A2763" s="1">
        <v>2761</v>
      </c>
      <c r="B2763">
        <v>0.3356400624630282</v>
      </c>
      <c r="C2763">
        <v>238</v>
      </c>
      <c r="D2763">
        <v>139</v>
      </c>
      <c r="E2763">
        <v>0.5840336134453782</v>
      </c>
    </row>
    <row r="2764" spans="1:5">
      <c r="A2764" s="1">
        <v>2762</v>
      </c>
      <c r="B2764">
        <v>0.3359068377140062</v>
      </c>
      <c r="C2764">
        <v>237</v>
      </c>
      <c r="D2764">
        <v>138</v>
      </c>
      <c r="E2764">
        <v>0.5822784810126582</v>
      </c>
    </row>
    <row r="2765" spans="1:5">
      <c r="A2765" s="1">
        <v>2763</v>
      </c>
      <c r="B2765">
        <v>0.3359659128499892</v>
      </c>
      <c r="C2765">
        <v>236</v>
      </c>
      <c r="D2765">
        <v>137</v>
      </c>
      <c r="E2765">
        <v>0.5805084745762712</v>
      </c>
    </row>
    <row r="2766" spans="1:5">
      <c r="A2766" s="1">
        <v>2764</v>
      </c>
      <c r="B2766">
        <v>0.3361339771926772</v>
      </c>
      <c r="C2766">
        <v>235</v>
      </c>
      <c r="D2766">
        <v>137</v>
      </c>
      <c r="E2766">
        <v>0.5829787234042553</v>
      </c>
    </row>
    <row r="2767" spans="1:5">
      <c r="A2767" s="1">
        <v>2765</v>
      </c>
      <c r="B2767">
        <v>0.3362943408974992</v>
      </c>
      <c r="C2767">
        <v>234</v>
      </c>
      <c r="D2767">
        <v>137</v>
      </c>
      <c r="E2767">
        <v>0.5854700854700855</v>
      </c>
    </row>
    <row r="2768" spans="1:5">
      <c r="A2768" s="1">
        <v>2766</v>
      </c>
      <c r="B2768">
        <v>0.3365260371938348</v>
      </c>
      <c r="C2768">
        <v>233</v>
      </c>
      <c r="D2768">
        <v>136</v>
      </c>
      <c r="E2768">
        <v>0.5836909871244635</v>
      </c>
    </row>
    <row r="2769" spans="1:5">
      <c r="A2769" s="1">
        <v>2767</v>
      </c>
      <c r="B2769">
        <v>0.3377659388499445</v>
      </c>
      <c r="C2769">
        <v>232</v>
      </c>
      <c r="D2769">
        <v>135</v>
      </c>
      <c r="E2769">
        <v>0.5818965517241379</v>
      </c>
    </row>
    <row r="2770" spans="1:5">
      <c r="A2770" s="1">
        <v>2768</v>
      </c>
      <c r="B2770">
        <v>0.3389433650546927</v>
      </c>
      <c r="C2770">
        <v>231</v>
      </c>
      <c r="D2770">
        <v>135</v>
      </c>
      <c r="E2770">
        <v>0.5844155844155844</v>
      </c>
    </row>
    <row r="2771" spans="1:5">
      <c r="A2771" s="1">
        <v>2769</v>
      </c>
      <c r="B2771">
        <v>0.3391967306669166</v>
      </c>
      <c r="C2771">
        <v>230</v>
      </c>
      <c r="D2771">
        <v>134</v>
      </c>
      <c r="E2771">
        <v>0.5826086956521739</v>
      </c>
    </row>
    <row r="2772" spans="1:5">
      <c r="A2772" s="1">
        <v>2770</v>
      </c>
      <c r="B2772">
        <v>0.3393412261439153</v>
      </c>
      <c r="C2772">
        <v>229</v>
      </c>
      <c r="D2772">
        <v>133</v>
      </c>
      <c r="E2772">
        <v>0.5807860262008734</v>
      </c>
    </row>
    <row r="2773" spans="1:5">
      <c r="A2773" s="1">
        <v>2771</v>
      </c>
      <c r="B2773">
        <v>0.3396602527439008</v>
      </c>
      <c r="C2773">
        <v>228</v>
      </c>
      <c r="D2773">
        <v>132</v>
      </c>
      <c r="E2773">
        <v>0.5789473684210527</v>
      </c>
    </row>
    <row r="2774" spans="1:5">
      <c r="A2774" s="1">
        <v>2772</v>
      </c>
      <c r="B2774">
        <v>0.33996663983784</v>
      </c>
      <c r="C2774">
        <v>227</v>
      </c>
      <c r="D2774">
        <v>131</v>
      </c>
      <c r="E2774">
        <v>0.5770925110132159</v>
      </c>
    </row>
    <row r="2775" spans="1:5">
      <c r="A2775" s="1">
        <v>2773</v>
      </c>
      <c r="B2775">
        <v>0.3405974297373326</v>
      </c>
      <c r="C2775">
        <v>226</v>
      </c>
      <c r="D2775">
        <v>131</v>
      </c>
      <c r="E2775">
        <v>0.5796460176991151</v>
      </c>
    </row>
    <row r="2776" spans="1:5">
      <c r="A2776" s="1">
        <v>2774</v>
      </c>
      <c r="B2776">
        <v>0.3410305101808717</v>
      </c>
      <c r="C2776">
        <v>225</v>
      </c>
      <c r="D2776">
        <v>130</v>
      </c>
      <c r="E2776">
        <v>0.5777777777777777</v>
      </c>
    </row>
    <row r="2777" spans="1:5">
      <c r="A2777" s="1">
        <v>2775</v>
      </c>
      <c r="B2777">
        <v>0.3416358775908179</v>
      </c>
      <c r="C2777">
        <v>224</v>
      </c>
      <c r="D2777">
        <v>129</v>
      </c>
      <c r="E2777">
        <v>0.5758928571428571</v>
      </c>
    </row>
    <row r="2778" spans="1:5">
      <c r="A2778" s="1">
        <v>2776</v>
      </c>
      <c r="B2778">
        <v>0.3422679345006294</v>
      </c>
      <c r="C2778">
        <v>223</v>
      </c>
      <c r="D2778">
        <v>129</v>
      </c>
      <c r="E2778">
        <v>0.57847533632287</v>
      </c>
    </row>
    <row r="2779" spans="1:5">
      <c r="A2779" s="1">
        <v>2777</v>
      </c>
      <c r="B2779">
        <v>0.3426463185914521</v>
      </c>
      <c r="C2779">
        <v>222</v>
      </c>
      <c r="D2779">
        <v>128</v>
      </c>
      <c r="E2779">
        <v>0.5765765765765766</v>
      </c>
    </row>
    <row r="2780" spans="1:5">
      <c r="A2780" s="1">
        <v>2778</v>
      </c>
      <c r="B2780">
        <v>0.3429731080631235</v>
      </c>
      <c r="C2780">
        <v>221</v>
      </c>
      <c r="D2780">
        <v>127</v>
      </c>
      <c r="E2780">
        <v>0.5746606334841629</v>
      </c>
    </row>
    <row r="2781" spans="1:5">
      <c r="A2781" s="1">
        <v>2779</v>
      </c>
      <c r="B2781">
        <v>0.3430388756421543</v>
      </c>
      <c r="C2781">
        <v>220</v>
      </c>
      <c r="D2781">
        <v>126</v>
      </c>
      <c r="E2781">
        <v>0.5727272727272728</v>
      </c>
    </row>
    <row r="2782" spans="1:5">
      <c r="A2782" s="1">
        <v>2780</v>
      </c>
      <c r="B2782">
        <v>0.3430978065141268</v>
      </c>
      <c r="C2782">
        <v>219</v>
      </c>
      <c r="D2782">
        <v>125</v>
      </c>
      <c r="E2782">
        <v>0.5707762557077626</v>
      </c>
    </row>
    <row r="2783" spans="1:5">
      <c r="A2783" s="1">
        <v>2781</v>
      </c>
      <c r="B2783">
        <v>0.3432892969578951</v>
      </c>
      <c r="C2783">
        <v>218</v>
      </c>
      <c r="D2783">
        <v>124</v>
      </c>
      <c r="E2783">
        <v>0.5688073394495413</v>
      </c>
    </row>
    <row r="2784" spans="1:5">
      <c r="A2784" s="1">
        <v>2782</v>
      </c>
      <c r="B2784">
        <v>0.3434180348154428</v>
      </c>
      <c r="C2784">
        <v>217</v>
      </c>
      <c r="D2784">
        <v>123</v>
      </c>
      <c r="E2784">
        <v>0.5668202764976958</v>
      </c>
    </row>
    <row r="2785" spans="1:5">
      <c r="A2785" s="1">
        <v>2783</v>
      </c>
      <c r="B2785">
        <v>0.3435761436660165</v>
      </c>
      <c r="C2785">
        <v>216</v>
      </c>
      <c r="D2785">
        <v>123</v>
      </c>
      <c r="E2785">
        <v>0.5694444444444444</v>
      </c>
    </row>
    <row r="2786" spans="1:5">
      <c r="A2786" s="1">
        <v>2784</v>
      </c>
      <c r="B2786">
        <v>0.3436741153494474</v>
      </c>
      <c r="C2786">
        <v>215</v>
      </c>
      <c r="D2786">
        <v>122</v>
      </c>
      <c r="E2786">
        <v>0.5674418604651162</v>
      </c>
    </row>
    <row r="2787" spans="1:5">
      <c r="A2787" s="1">
        <v>2785</v>
      </c>
      <c r="B2787">
        <v>0.3438245241638107</v>
      </c>
      <c r="C2787">
        <v>214</v>
      </c>
      <c r="D2787">
        <v>121</v>
      </c>
      <c r="E2787">
        <v>0.5654205607476636</v>
      </c>
    </row>
    <row r="2788" spans="1:5">
      <c r="A2788" s="1">
        <v>2786</v>
      </c>
      <c r="B2788">
        <v>0.3447060408982452</v>
      </c>
      <c r="C2788">
        <v>213</v>
      </c>
      <c r="D2788">
        <v>120</v>
      </c>
      <c r="E2788">
        <v>0.5633802816901409</v>
      </c>
    </row>
    <row r="2789" spans="1:5">
      <c r="A2789" s="1">
        <v>2787</v>
      </c>
      <c r="B2789">
        <v>0.3449213630361214</v>
      </c>
      <c r="C2789">
        <v>212</v>
      </c>
      <c r="D2789">
        <v>119</v>
      </c>
      <c r="E2789">
        <v>0.5613207547169812</v>
      </c>
    </row>
    <row r="2790" spans="1:5">
      <c r="A2790" s="1">
        <v>2788</v>
      </c>
      <c r="B2790">
        <v>0.3457153311531016</v>
      </c>
      <c r="C2790">
        <v>211</v>
      </c>
      <c r="D2790">
        <v>119</v>
      </c>
      <c r="E2790">
        <v>0.5639810426540285</v>
      </c>
    </row>
    <row r="2791" spans="1:5">
      <c r="A2791" s="1">
        <v>2789</v>
      </c>
      <c r="B2791">
        <v>0.3461658900519637</v>
      </c>
      <c r="C2791">
        <v>210</v>
      </c>
      <c r="D2791">
        <v>118</v>
      </c>
      <c r="E2791">
        <v>0.5619047619047619</v>
      </c>
    </row>
    <row r="2792" spans="1:5">
      <c r="A2792" s="1">
        <v>2790</v>
      </c>
      <c r="B2792">
        <v>0.346361812684993</v>
      </c>
      <c r="C2792">
        <v>209</v>
      </c>
      <c r="D2792">
        <v>117</v>
      </c>
      <c r="E2792">
        <v>0.5598086124401914</v>
      </c>
    </row>
    <row r="2793" spans="1:5">
      <c r="A2793" s="1">
        <v>2791</v>
      </c>
      <c r="B2793">
        <v>0.3466814545427042</v>
      </c>
      <c r="C2793">
        <v>208</v>
      </c>
      <c r="D2793">
        <v>116</v>
      </c>
      <c r="E2793">
        <v>0.5576923076923077</v>
      </c>
    </row>
    <row r="2794" spans="1:5">
      <c r="A2794" s="1">
        <v>2792</v>
      </c>
      <c r="B2794">
        <v>0.3469584797052363</v>
      </c>
      <c r="C2794">
        <v>207</v>
      </c>
      <c r="D2794">
        <v>115</v>
      </c>
      <c r="E2794">
        <v>0.5555555555555556</v>
      </c>
    </row>
    <row r="2795" spans="1:5">
      <c r="A2795" s="1">
        <v>2793</v>
      </c>
      <c r="B2795">
        <v>0.3475197488442063</v>
      </c>
      <c r="C2795">
        <v>206</v>
      </c>
      <c r="D2795">
        <v>114</v>
      </c>
      <c r="E2795">
        <v>0.5533980582524272</v>
      </c>
    </row>
    <row r="2796" spans="1:5">
      <c r="A2796" s="1">
        <v>2794</v>
      </c>
      <c r="B2796">
        <v>0.3476582040600675</v>
      </c>
      <c r="C2796">
        <v>205</v>
      </c>
      <c r="D2796">
        <v>113</v>
      </c>
      <c r="E2796">
        <v>0.551219512195122</v>
      </c>
    </row>
    <row r="2797" spans="1:5">
      <c r="A2797" s="1">
        <v>2795</v>
      </c>
      <c r="B2797">
        <v>0.3479262670380798</v>
      </c>
      <c r="C2797">
        <v>204</v>
      </c>
      <c r="D2797">
        <v>112</v>
      </c>
      <c r="E2797">
        <v>0.5490196078431373</v>
      </c>
    </row>
    <row r="2798" spans="1:5">
      <c r="A2798" s="1">
        <v>2796</v>
      </c>
      <c r="B2798">
        <v>0.3485982489277752</v>
      </c>
      <c r="C2798">
        <v>203</v>
      </c>
      <c r="D2798">
        <v>111</v>
      </c>
      <c r="E2798">
        <v>0.5467980295566502</v>
      </c>
    </row>
    <row r="2799" spans="1:5">
      <c r="A2799" s="1">
        <v>2797</v>
      </c>
      <c r="B2799">
        <v>0.3491099860420697</v>
      </c>
      <c r="C2799">
        <v>202</v>
      </c>
      <c r="D2799">
        <v>110</v>
      </c>
      <c r="E2799">
        <v>0.5445544554455446</v>
      </c>
    </row>
    <row r="2800" spans="1:5">
      <c r="A2800" s="1">
        <v>2798</v>
      </c>
      <c r="B2800">
        <v>0.349169154318961</v>
      </c>
      <c r="C2800">
        <v>201</v>
      </c>
      <c r="D2800">
        <v>110</v>
      </c>
      <c r="E2800">
        <v>0.5472636815920398</v>
      </c>
    </row>
    <row r="2801" spans="1:5">
      <c r="A2801" s="1">
        <v>2799</v>
      </c>
      <c r="B2801">
        <v>0.3498484691455275</v>
      </c>
      <c r="C2801">
        <v>200</v>
      </c>
      <c r="D2801">
        <v>110</v>
      </c>
      <c r="E2801">
        <v>0.55</v>
      </c>
    </row>
    <row r="2802" spans="1:5">
      <c r="A2802" s="1">
        <v>2800</v>
      </c>
      <c r="B2802">
        <v>0.3502098551425803</v>
      </c>
      <c r="C2802">
        <v>199</v>
      </c>
      <c r="D2802">
        <v>109</v>
      </c>
      <c r="E2802">
        <v>0.5477386934673367</v>
      </c>
    </row>
    <row r="2803" spans="1:5">
      <c r="A2803" s="1">
        <v>2801</v>
      </c>
      <c r="B2803">
        <v>0.3503251372931118</v>
      </c>
      <c r="C2803">
        <v>198</v>
      </c>
      <c r="D2803">
        <v>108</v>
      </c>
      <c r="E2803">
        <v>0.5454545454545454</v>
      </c>
    </row>
    <row r="2804" spans="1:5">
      <c r="A2804" s="1">
        <v>2802</v>
      </c>
      <c r="B2804">
        <v>0.3513571001011009</v>
      </c>
      <c r="C2804">
        <v>197</v>
      </c>
      <c r="D2804">
        <v>107</v>
      </c>
      <c r="E2804">
        <v>0.5431472081218274</v>
      </c>
    </row>
    <row r="2805" spans="1:5">
      <c r="A2805" s="1">
        <v>2803</v>
      </c>
      <c r="B2805">
        <v>0.3521887859977966</v>
      </c>
      <c r="C2805">
        <v>196</v>
      </c>
      <c r="D2805">
        <v>106</v>
      </c>
      <c r="E2805">
        <v>0.5408163265306123</v>
      </c>
    </row>
    <row r="2806" spans="1:5">
      <c r="A2806" s="1">
        <v>2804</v>
      </c>
      <c r="B2806">
        <v>0.3528240116317569</v>
      </c>
      <c r="C2806">
        <v>195</v>
      </c>
      <c r="D2806">
        <v>106</v>
      </c>
      <c r="E2806">
        <v>0.5435897435897435</v>
      </c>
    </row>
    <row r="2807" spans="1:5">
      <c r="A2807" s="1">
        <v>2805</v>
      </c>
      <c r="B2807">
        <v>0.3534820640488903</v>
      </c>
      <c r="C2807">
        <v>194</v>
      </c>
      <c r="D2807">
        <v>105</v>
      </c>
      <c r="E2807">
        <v>0.5412371134020618</v>
      </c>
    </row>
    <row r="2808" spans="1:5">
      <c r="A2808" s="1">
        <v>2806</v>
      </c>
      <c r="B2808">
        <v>0.3541940083461128</v>
      </c>
      <c r="C2808">
        <v>193</v>
      </c>
      <c r="D2808">
        <v>104</v>
      </c>
      <c r="E2808">
        <v>0.538860103626943</v>
      </c>
    </row>
    <row r="2809" spans="1:5">
      <c r="A2809" s="1">
        <v>2807</v>
      </c>
      <c r="B2809">
        <v>0.3550734382493062</v>
      </c>
      <c r="C2809">
        <v>192</v>
      </c>
      <c r="D2809">
        <v>104</v>
      </c>
      <c r="E2809">
        <v>0.5416666666666666</v>
      </c>
    </row>
    <row r="2810" spans="1:5">
      <c r="A2810" s="1">
        <v>2808</v>
      </c>
      <c r="B2810">
        <v>0.3551812057280337</v>
      </c>
      <c r="C2810">
        <v>191</v>
      </c>
      <c r="D2810">
        <v>104</v>
      </c>
      <c r="E2810">
        <v>0.5445026178010471</v>
      </c>
    </row>
    <row r="2811" spans="1:5">
      <c r="A2811" s="1">
        <v>2809</v>
      </c>
      <c r="B2811">
        <v>0.3554748964606915</v>
      </c>
      <c r="C2811">
        <v>190</v>
      </c>
      <c r="D2811">
        <v>104</v>
      </c>
      <c r="E2811">
        <v>0.5473684210526316</v>
      </c>
    </row>
    <row r="2812" spans="1:5">
      <c r="A2812" s="1">
        <v>2810</v>
      </c>
      <c r="B2812">
        <v>0.3560602946471967</v>
      </c>
      <c r="C2812">
        <v>189</v>
      </c>
      <c r="D2812">
        <v>104</v>
      </c>
      <c r="E2812">
        <v>0.5502645502645502</v>
      </c>
    </row>
    <row r="2813" spans="1:5">
      <c r="A2813" s="1">
        <v>2811</v>
      </c>
      <c r="B2813">
        <v>0.3562627682898132</v>
      </c>
      <c r="C2813">
        <v>188</v>
      </c>
      <c r="D2813">
        <v>103</v>
      </c>
      <c r="E2813">
        <v>0.5478723404255319</v>
      </c>
    </row>
    <row r="2814" spans="1:5">
      <c r="A2814" s="1">
        <v>2812</v>
      </c>
      <c r="B2814">
        <v>0.356428005510967</v>
      </c>
      <c r="C2814">
        <v>187</v>
      </c>
      <c r="D2814">
        <v>103</v>
      </c>
      <c r="E2814">
        <v>0.5508021390374331</v>
      </c>
    </row>
    <row r="2815" spans="1:5">
      <c r="A2815" s="1">
        <v>2813</v>
      </c>
      <c r="B2815">
        <v>0.3569785743593599</v>
      </c>
      <c r="C2815">
        <v>186</v>
      </c>
      <c r="D2815">
        <v>102</v>
      </c>
      <c r="E2815">
        <v>0.5483870967741935</v>
      </c>
    </row>
    <row r="2816" spans="1:5">
      <c r="A2816" s="1">
        <v>2814</v>
      </c>
      <c r="B2816">
        <v>0.357316188424651</v>
      </c>
      <c r="C2816">
        <v>185</v>
      </c>
      <c r="D2816">
        <v>101</v>
      </c>
      <c r="E2816">
        <v>0.5459459459459459</v>
      </c>
    </row>
    <row r="2817" spans="1:5">
      <c r="A2817" s="1">
        <v>2815</v>
      </c>
      <c r="B2817">
        <v>0.3573342883032673</v>
      </c>
      <c r="C2817">
        <v>184</v>
      </c>
      <c r="D2817">
        <v>101</v>
      </c>
      <c r="E2817">
        <v>0.5489130434782609</v>
      </c>
    </row>
    <row r="2818" spans="1:5">
      <c r="A2818" s="1">
        <v>2816</v>
      </c>
      <c r="B2818">
        <v>0.3573873079084855</v>
      </c>
      <c r="C2818">
        <v>183</v>
      </c>
      <c r="D2818">
        <v>100</v>
      </c>
      <c r="E2818">
        <v>0.546448087431694</v>
      </c>
    </row>
    <row r="2819" spans="1:5">
      <c r="A2819" s="1">
        <v>2817</v>
      </c>
      <c r="B2819">
        <v>0.3576708585000041</v>
      </c>
      <c r="C2819">
        <v>182</v>
      </c>
      <c r="D2819">
        <v>100</v>
      </c>
      <c r="E2819">
        <v>0.5494505494505495</v>
      </c>
    </row>
    <row r="2820" spans="1:5">
      <c r="A2820" s="1">
        <v>2818</v>
      </c>
      <c r="B2820">
        <v>0.3579147249144263</v>
      </c>
      <c r="C2820">
        <v>181</v>
      </c>
      <c r="D2820">
        <v>100</v>
      </c>
      <c r="E2820">
        <v>0.5524861878453039</v>
      </c>
    </row>
    <row r="2821" spans="1:5">
      <c r="A2821" s="1">
        <v>2819</v>
      </c>
      <c r="B2821">
        <v>0.3583308443820812</v>
      </c>
      <c r="C2821">
        <v>180</v>
      </c>
      <c r="D2821">
        <v>99</v>
      </c>
      <c r="E2821">
        <v>0.55</v>
      </c>
    </row>
    <row r="2822" spans="1:5">
      <c r="A2822" s="1">
        <v>2820</v>
      </c>
      <c r="B2822">
        <v>0.358486210993366</v>
      </c>
      <c r="C2822">
        <v>179</v>
      </c>
      <c r="D2822">
        <v>99</v>
      </c>
      <c r="E2822">
        <v>0.553072625698324</v>
      </c>
    </row>
    <row r="2823" spans="1:5">
      <c r="A2823" s="1">
        <v>2821</v>
      </c>
      <c r="B2823">
        <v>0.3589929385498181</v>
      </c>
      <c r="C2823">
        <v>178</v>
      </c>
      <c r="D2823">
        <v>98</v>
      </c>
      <c r="E2823">
        <v>0.550561797752809</v>
      </c>
    </row>
    <row r="2824" spans="1:5">
      <c r="A2824" s="1">
        <v>2822</v>
      </c>
      <c r="B2824">
        <v>0.3598276010967574</v>
      </c>
      <c r="C2824">
        <v>177</v>
      </c>
      <c r="D2824">
        <v>97</v>
      </c>
      <c r="E2824">
        <v>0.5480225988700564</v>
      </c>
    </row>
    <row r="2825" spans="1:5">
      <c r="A2825" s="1">
        <v>2823</v>
      </c>
      <c r="B2825">
        <v>0.3606164135417202</v>
      </c>
      <c r="C2825">
        <v>176</v>
      </c>
      <c r="D2825">
        <v>97</v>
      </c>
      <c r="E2825">
        <v>0.5511363636363636</v>
      </c>
    </row>
    <row r="2826" spans="1:5">
      <c r="A2826" s="1">
        <v>2824</v>
      </c>
      <c r="B2826">
        <v>0.360686786782086</v>
      </c>
      <c r="C2826">
        <v>175</v>
      </c>
      <c r="D2826">
        <v>97</v>
      </c>
      <c r="E2826">
        <v>0.5542857142857143</v>
      </c>
    </row>
    <row r="2827" spans="1:5">
      <c r="A2827" s="1">
        <v>2825</v>
      </c>
      <c r="B2827">
        <v>0.3608296304878564</v>
      </c>
      <c r="C2827">
        <v>174</v>
      </c>
      <c r="D2827">
        <v>96</v>
      </c>
      <c r="E2827">
        <v>0.5517241379310345</v>
      </c>
    </row>
    <row r="2828" spans="1:5">
      <c r="A2828" s="1">
        <v>2826</v>
      </c>
      <c r="B2828">
        <v>0.3608922901577536</v>
      </c>
      <c r="C2828">
        <v>173</v>
      </c>
      <c r="D2828">
        <v>95</v>
      </c>
      <c r="E2828">
        <v>0.5491329479768786</v>
      </c>
    </row>
    <row r="2829" spans="1:5">
      <c r="A2829" s="1">
        <v>2827</v>
      </c>
      <c r="B2829">
        <v>0.3615071445382547</v>
      </c>
      <c r="C2829">
        <v>172</v>
      </c>
      <c r="D2829">
        <v>94</v>
      </c>
      <c r="E2829">
        <v>0.5465116279069767</v>
      </c>
    </row>
    <row r="2830" spans="1:5">
      <c r="A2830" s="1">
        <v>2828</v>
      </c>
      <c r="B2830">
        <v>0.362244555653902</v>
      </c>
      <c r="C2830">
        <v>171</v>
      </c>
      <c r="D2830">
        <v>94</v>
      </c>
      <c r="E2830">
        <v>0.5497076023391813</v>
      </c>
    </row>
    <row r="2831" spans="1:5">
      <c r="A2831" s="1">
        <v>2829</v>
      </c>
      <c r="B2831">
        <v>0.3628069209220861</v>
      </c>
      <c r="C2831">
        <v>170</v>
      </c>
      <c r="D2831">
        <v>93</v>
      </c>
      <c r="E2831">
        <v>0.5470588235294118</v>
      </c>
    </row>
    <row r="2832" spans="1:5">
      <c r="A2832" s="1">
        <v>2830</v>
      </c>
      <c r="B2832">
        <v>0.3633805732451698</v>
      </c>
      <c r="C2832">
        <v>169</v>
      </c>
      <c r="D2832">
        <v>93</v>
      </c>
      <c r="E2832">
        <v>0.5502958579881657</v>
      </c>
    </row>
    <row r="2833" spans="1:5">
      <c r="A2833" s="1">
        <v>2831</v>
      </c>
      <c r="B2833">
        <v>0.3634237627603056</v>
      </c>
      <c r="C2833">
        <v>168</v>
      </c>
      <c r="D2833">
        <v>92</v>
      </c>
      <c r="E2833">
        <v>0.5476190476190477</v>
      </c>
    </row>
    <row r="2834" spans="1:5">
      <c r="A2834" s="1">
        <v>2832</v>
      </c>
      <c r="B2834">
        <v>0.3638162509671474</v>
      </c>
      <c r="C2834">
        <v>167</v>
      </c>
      <c r="D2834">
        <v>91</v>
      </c>
      <c r="E2834">
        <v>0.5449101796407185</v>
      </c>
    </row>
    <row r="2835" spans="1:5">
      <c r="A2835" s="1">
        <v>2833</v>
      </c>
      <c r="B2835">
        <v>0.3643152897450506</v>
      </c>
      <c r="C2835">
        <v>166</v>
      </c>
      <c r="D2835">
        <v>90</v>
      </c>
      <c r="E2835">
        <v>0.5421686746987951</v>
      </c>
    </row>
    <row r="2836" spans="1:5">
      <c r="A2836" s="1">
        <v>2834</v>
      </c>
      <c r="B2836">
        <v>0.365231322632642</v>
      </c>
      <c r="C2836">
        <v>165</v>
      </c>
      <c r="D2836">
        <v>90</v>
      </c>
      <c r="E2836">
        <v>0.5454545454545454</v>
      </c>
    </row>
    <row r="2837" spans="1:5">
      <c r="A2837" s="1">
        <v>2835</v>
      </c>
      <c r="B2837">
        <v>0.3656324982585488</v>
      </c>
      <c r="C2837">
        <v>164</v>
      </c>
      <c r="D2837">
        <v>89</v>
      </c>
      <c r="E2837">
        <v>0.5426829268292683</v>
      </c>
    </row>
    <row r="2838" spans="1:5">
      <c r="A2838" s="1">
        <v>2836</v>
      </c>
      <c r="B2838">
        <v>0.365735367849144</v>
      </c>
      <c r="C2838">
        <v>163</v>
      </c>
      <c r="D2838">
        <v>89</v>
      </c>
      <c r="E2838">
        <v>0.5460122699386503</v>
      </c>
    </row>
    <row r="2839" spans="1:5">
      <c r="A2839" s="1">
        <v>2837</v>
      </c>
      <c r="B2839">
        <v>0.3657764620589923</v>
      </c>
      <c r="C2839">
        <v>162</v>
      </c>
      <c r="D2839">
        <v>89</v>
      </c>
      <c r="E2839">
        <v>0.5493827160493827</v>
      </c>
    </row>
    <row r="2840" spans="1:5">
      <c r="A2840" s="1">
        <v>2838</v>
      </c>
      <c r="B2840">
        <v>0.3661881082291849</v>
      </c>
      <c r="C2840">
        <v>161</v>
      </c>
      <c r="D2840">
        <v>88</v>
      </c>
      <c r="E2840">
        <v>0.5465838509316771</v>
      </c>
    </row>
    <row r="2841" spans="1:5">
      <c r="A2841" s="1">
        <v>2839</v>
      </c>
      <c r="B2841">
        <v>0.3663738141760611</v>
      </c>
      <c r="C2841">
        <v>160</v>
      </c>
      <c r="D2841">
        <v>87</v>
      </c>
      <c r="E2841">
        <v>0.54375</v>
      </c>
    </row>
    <row r="2842" spans="1:5">
      <c r="A2842" s="1">
        <v>2840</v>
      </c>
      <c r="B2842">
        <v>0.3673808646596086</v>
      </c>
      <c r="C2842">
        <v>159</v>
      </c>
      <c r="D2842">
        <v>86</v>
      </c>
      <c r="E2842">
        <v>0.5408805031446541</v>
      </c>
    </row>
    <row r="2843" spans="1:5">
      <c r="A2843" s="1">
        <v>2841</v>
      </c>
      <c r="B2843">
        <v>0.367733120300727</v>
      </c>
      <c r="C2843">
        <v>158</v>
      </c>
      <c r="D2843">
        <v>86</v>
      </c>
      <c r="E2843">
        <v>0.5443037974683544</v>
      </c>
    </row>
    <row r="2844" spans="1:5">
      <c r="A2844" s="1">
        <v>2842</v>
      </c>
      <c r="B2844">
        <v>0.3686155835296177</v>
      </c>
      <c r="C2844">
        <v>157</v>
      </c>
      <c r="D2844">
        <v>86</v>
      </c>
      <c r="E2844">
        <v>0.5477707006369427</v>
      </c>
    </row>
    <row r="2845" spans="1:5">
      <c r="A2845" s="1">
        <v>2843</v>
      </c>
      <c r="B2845">
        <v>0.3690026092709928</v>
      </c>
      <c r="C2845">
        <v>156</v>
      </c>
      <c r="D2845">
        <v>86</v>
      </c>
      <c r="E2845">
        <v>0.5512820512820513</v>
      </c>
    </row>
    <row r="2846" spans="1:5">
      <c r="A2846" s="1">
        <v>2844</v>
      </c>
      <c r="B2846">
        <v>0.3693738262841215</v>
      </c>
      <c r="C2846">
        <v>155</v>
      </c>
      <c r="D2846">
        <v>85</v>
      </c>
      <c r="E2846">
        <v>0.5483870967741935</v>
      </c>
    </row>
    <row r="2847" spans="1:5">
      <c r="A2847" s="1">
        <v>2845</v>
      </c>
      <c r="B2847">
        <v>0.3696462915023666</v>
      </c>
      <c r="C2847">
        <v>154</v>
      </c>
      <c r="D2847">
        <v>85</v>
      </c>
      <c r="E2847">
        <v>0.551948051948052</v>
      </c>
    </row>
    <row r="2848" spans="1:5">
      <c r="A2848" s="1">
        <v>2846</v>
      </c>
      <c r="B2848">
        <v>0.3698549837065599</v>
      </c>
      <c r="C2848">
        <v>153</v>
      </c>
      <c r="D2848">
        <v>84</v>
      </c>
      <c r="E2848">
        <v>0.5490196078431373</v>
      </c>
    </row>
    <row r="2849" spans="1:5">
      <c r="A2849" s="1">
        <v>2847</v>
      </c>
      <c r="B2849">
        <v>0.3699405362562089</v>
      </c>
      <c r="C2849">
        <v>152</v>
      </c>
      <c r="D2849">
        <v>83</v>
      </c>
      <c r="E2849">
        <v>0.5460526315789473</v>
      </c>
    </row>
    <row r="2850" spans="1:5">
      <c r="A2850" s="1">
        <v>2848</v>
      </c>
      <c r="B2850">
        <v>0.3701554037705002</v>
      </c>
      <c r="C2850">
        <v>151</v>
      </c>
      <c r="D2850">
        <v>82</v>
      </c>
      <c r="E2850">
        <v>0.543046357615894</v>
      </c>
    </row>
    <row r="2851" spans="1:5">
      <c r="A2851" s="1">
        <v>2849</v>
      </c>
      <c r="B2851">
        <v>0.3703025765038461</v>
      </c>
      <c r="C2851">
        <v>150</v>
      </c>
      <c r="D2851">
        <v>81</v>
      </c>
      <c r="E2851">
        <v>0.54</v>
      </c>
    </row>
    <row r="2852" spans="1:5">
      <c r="A2852" s="1">
        <v>2850</v>
      </c>
      <c r="B2852">
        <v>0.3705058665855745</v>
      </c>
      <c r="C2852">
        <v>149</v>
      </c>
      <c r="D2852">
        <v>80</v>
      </c>
      <c r="E2852">
        <v>0.5369127516778524</v>
      </c>
    </row>
    <row r="2853" spans="1:5">
      <c r="A2853" s="1">
        <v>2851</v>
      </c>
      <c r="B2853">
        <v>0.371058993274346</v>
      </c>
      <c r="C2853">
        <v>148</v>
      </c>
      <c r="D2853">
        <v>79</v>
      </c>
      <c r="E2853">
        <v>0.5337837837837838</v>
      </c>
    </row>
    <row r="2854" spans="1:5">
      <c r="A2854" s="1">
        <v>2852</v>
      </c>
      <c r="B2854">
        <v>0.3712353255651237</v>
      </c>
      <c r="C2854">
        <v>147</v>
      </c>
      <c r="D2854">
        <v>78</v>
      </c>
      <c r="E2854">
        <v>0.5306122448979592</v>
      </c>
    </row>
    <row r="2855" spans="1:5">
      <c r="A2855" s="1">
        <v>2853</v>
      </c>
      <c r="B2855">
        <v>0.3718521642079828</v>
      </c>
      <c r="C2855">
        <v>146</v>
      </c>
      <c r="D2855">
        <v>78</v>
      </c>
      <c r="E2855">
        <v>0.5342465753424658</v>
      </c>
    </row>
    <row r="2856" spans="1:5">
      <c r="A2856" s="1">
        <v>2854</v>
      </c>
      <c r="B2856">
        <v>0.3731917274863008</v>
      </c>
      <c r="C2856">
        <v>145</v>
      </c>
      <c r="D2856">
        <v>77</v>
      </c>
      <c r="E2856">
        <v>0.5310344827586206</v>
      </c>
    </row>
    <row r="2857" spans="1:5">
      <c r="A2857" s="1">
        <v>2855</v>
      </c>
      <c r="B2857">
        <v>0.3731976990998334</v>
      </c>
      <c r="C2857">
        <v>144</v>
      </c>
      <c r="D2857">
        <v>76</v>
      </c>
      <c r="E2857">
        <v>0.5277777777777778</v>
      </c>
    </row>
    <row r="2858" spans="1:5">
      <c r="A2858" s="1">
        <v>2856</v>
      </c>
      <c r="B2858">
        <v>0.3733572753934631</v>
      </c>
      <c r="C2858">
        <v>143</v>
      </c>
      <c r="D2858">
        <v>75</v>
      </c>
      <c r="E2858">
        <v>0.5244755244755245</v>
      </c>
    </row>
    <row r="2859" spans="1:5">
      <c r="A2859" s="1">
        <v>2857</v>
      </c>
      <c r="B2859">
        <v>0.3740005874491636</v>
      </c>
      <c r="C2859">
        <v>142</v>
      </c>
      <c r="D2859">
        <v>74</v>
      </c>
      <c r="E2859">
        <v>0.5211267605633803</v>
      </c>
    </row>
    <row r="2860" spans="1:5">
      <c r="A2860" s="1">
        <v>2858</v>
      </c>
      <c r="B2860">
        <v>0.374088586716482</v>
      </c>
      <c r="C2860">
        <v>141</v>
      </c>
      <c r="D2860">
        <v>74</v>
      </c>
      <c r="E2860">
        <v>0.524822695035461</v>
      </c>
    </row>
    <row r="2861" spans="1:5">
      <c r="A2861" s="1">
        <v>2859</v>
      </c>
      <c r="B2861">
        <v>0.3745489470225607</v>
      </c>
      <c r="C2861">
        <v>140</v>
      </c>
      <c r="D2861">
        <v>74</v>
      </c>
      <c r="E2861">
        <v>0.5285714285714286</v>
      </c>
    </row>
    <row r="2862" spans="1:5">
      <c r="A2862" s="1">
        <v>2860</v>
      </c>
      <c r="B2862">
        <v>0.3752680599538962</v>
      </c>
      <c r="C2862">
        <v>139</v>
      </c>
      <c r="D2862">
        <v>74</v>
      </c>
      <c r="E2862">
        <v>0.5323741007194245</v>
      </c>
    </row>
    <row r="2863" spans="1:5">
      <c r="A2863" s="1">
        <v>2861</v>
      </c>
      <c r="B2863">
        <v>0.3788251023767231</v>
      </c>
      <c r="C2863">
        <v>138</v>
      </c>
      <c r="D2863">
        <v>73</v>
      </c>
      <c r="E2863">
        <v>0.5289855072463768</v>
      </c>
    </row>
    <row r="2864" spans="1:5">
      <c r="A2864" s="1">
        <v>2862</v>
      </c>
      <c r="B2864">
        <v>0.3798607926206046</v>
      </c>
      <c r="C2864">
        <v>137</v>
      </c>
      <c r="D2864">
        <v>72</v>
      </c>
      <c r="E2864">
        <v>0.5255474452554745</v>
      </c>
    </row>
    <row r="2865" spans="1:5">
      <c r="A2865" s="1">
        <v>2863</v>
      </c>
      <c r="B2865">
        <v>0.3801719370958523</v>
      </c>
      <c r="C2865">
        <v>136</v>
      </c>
      <c r="D2865">
        <v>71</v>
      </c>
      <c r="E2865">
        <v>0.5220588235294118</v>
      </c>
    </row>
    <row r="2866" spans="1:5">
      <c r="A2866" s="1">
        <v>2864</v>
      </c>
      <c r="B2866">
        <v>0.3810204780247659</v>
      </c>
      <c r="C2866">
        <v>135</v>
      </c>
      <c r="D2866">
        <v>71</v>
      </c>
      <c r="E2866">
        <v>0.5259259259259259</v>
      </c>
    </row>
    <row r="2867" spans="1:5">
      <c r="A2867" s="1">
        <v>2865</v>
      </c>
      <c r="B2867">
        <v>0.3811346155828268</v>
      </c>
      <c r="C2867">
        <v>134</v>
      </c>
      <c r="D2867">
        <v>71</v>
      </c>
      <c r="E2867">
        <v>0.5298507462686567</v>
      </c>
    </row>
    <row r="2868" spans="1:5">
      <c r="A2868" s="1">
        <v>2866</v>
      </c>
      <c r="B2868">
        <v>0.3817096105410691</v>
      </c>
      <c r="C2868">
        <v>133</v>
      </c>
      <c r="D2868">
        <v>70</v>
      </c>
      <c r="E2868">
        <v>0.5263157894736842</v>
      </c>
    </row>
    <row r="2869" spans="1:5">
      <c r="A2869" s="1">
        <v>2867</v>
      </c>
      <c r="B2869">
        <v>0.3817770775271789</v>
      </c>
      <c r="C2869">
        <v>132</v>
      </c>
      <c r="D2869">
        <v>69</v>
      </c>
      <c r="E2869">
        <v>0.5227272727272727</v>
      </c>
    </row>
    <row r="2870" spans="1:5">
      <c r="A2870" s="1">
        <v>2868</v>
      </c>
      <c r="B2870">
        <v>0.3822478919034644</v>
      </c>
      <c r="C2870">
        <v>131</v>
      </c>
      <c r="D2870">
        <v>68</v>
      </c>
      <c r="E2870">
        <v>0.5190839694656488</v>
      </c>
    </row>
    <row r="2871" spans="1:5">
      <c r="A2871" s="1">
        <v>2869</v>
      </c>
      <c r="B2871">
        <v>0.382359780595781</v>
      </c>
      <c r="C2871">
        <v>130</v>
      </c>
      <c r="D2871">
        <v>67</v>
      </c>
      <c r="E2871">
        <v>0.5153846153846153</v>
      </c>
    </row>
    <row r="2872" spans="1:5">
      <c r="A2872" s="1">
        <v>2870</v>
      </c>
      <c r="B2872">
        <v>0.3828541883871281</v>
      </c>
      <c r="C2872">
        <v>129</v>
      </c>
      <c r="D2872">
        <v>67</v>
      </c>
      <c r="E2872">
        <v>0.5193798449612403</v>
      </c>
    </row>
    <row r="2873" spans="1:5">
      <c r="A2873" s="1">
        <v>2871</v>
      </c>
      <c r="B2873">
        <v>0.3845107307056992</v>
      </c>
      <c r="C2873">
        <v>128</v>
      </c>
      <c r="D2873">
        <v>66</v>
      </c>
      <c r="E2873">
        <v>0.515625</v>
      </c>
    </row>
    <row r="2874" spans="1:5">
      <c r="A2874" s="1">
        <v>2872</v>
      </c>
      <c r="B2874">
        <v>0.3859516039729129</v>
      </c>
      <c r="C2874">
        <v>127</v>
      </c>
      <c r="D2874">
        <v>66</v>
      </c>
      <c r="E2874">
        <v>0.5196850393700787</v>
      </c>
    </row>
    <row r="2875" spans="1:5">
      <c r="A2875" s="1">
        <v>2873</v>
      </c>
      <c r="B2875">
        <v>0.3865163604642454</v>
      </c>
      <c r="C2875">
        <v>126</v>
      </c>
      <c r="D2875">
        <v>65</v>
      </c>
      <c r="E2875">
        <v>0.5158730158730159</v>
      </c>
    </row>
    <row r="2876" spans="1:5">
      <c r="A2876" s="1">
        <v>2874</v>
      </c>
      <c r="B2876">
        <v>0.3875938230990847</v>
      </c>
      <c r="C2876">
        <v>125</v>
      </c>
      <c r="D2876">
        <v>64</v>
      </c>
      <c r="E2876">
        <v>0.512</v>
      </c>
    </row>
    <row r="2877" spans="1:5">
      <c r="A2877" s="1">
        <v>2875</v>
      </c>
      <c r="B2877">
        <v>0.3880752643550665</v>
      </c>
      <c r="C2877">
        <v>124</v>
      </c>
      <c r="D2877">
        <v>63</v>
      </c>
      <c r="E2877">
        <v>0.5080645161290323</v>
      </c>
    </row>
    <row r="2878" spans="1:5">
      <c r="A2878" s="1">
        <v>2876</v>
      </c>
      <c r="B2878">
        <v>0.3889832051747568</v>
      </c>
      <c r="C2878">
        <v>123</v>
      </c>
      <c r="D2878">
        <v>62</v>
      </c>
      <c r="E2878">
        <v>0.5040650406504065</v>
      </c>
    </row>
    <row r="2879" spans="1:5">
      <c r="A2879" s="1">
        <v>2877</v>
      </c>
      <c r="B2879">
        <v>0.389493258170436</v>
      </c>
      <c r="C2879">
        <v>122</v>
      </c>
      <c r="D2879">
        <v>62</v>
      </c>
      <c r="E2879">
        <v>0.5081967213114754</v>
      </c>
    </row>
    <row r="2880" spans="1:5">
      <c r="A2880" s="1">
        <v>2878</v>
      </c>
      <c r="B2880">
        <v>0.3903437167318771</v>
      </c>
      <c r="C2880">
        <v>121</v>
      </c>
      <c r="D2880">
        <v>61</v>
      </c>
      <c r="E2880">
        <v>0.5041322314049587</v>
      </c>
    </row>
    <row r="2881" spans="1:5">
      <c r="A2881" s="1">
        <v>2879</v>
      </c>
      <c r="B2881">
        <v>0.3913948003442478</v>
      </c>
      <c r="C2881">
        <v>120</v>
      </c>
      <c r="D2881">
        <v>60</v>
      </c>
      <c r="E2881">
        <v>0.5</v>
      </c>
    </row>
    <row r="2882" spans="1:5">
      <c r="A2882" s="1">
        <v>2880</v>
      </c>
      <c r="B2882">
        <v>0.3918688199124212</v>
      </c>
      <c r="C2882">
        <v>119</v>
      </c>
      <c r="D2882">
        <v>60</v>
      </c>
      <c r="E2882">
        <v>0.5042016806722689</v>
      </c>
    </row>
    <row r="2883" spans="1:5">
      <c r="A2883" s="1">
        <v>2881</v>
      </c>
      <c r="B2883">
        <v>0.3921401263006032</v>
      </c>
      <c r="C2883">
        <v>118</v>
      </c>
      <c r="D2883">
        <v>59</v>
      </c>
      <c r="E2883">
        <v>0.5</v>
      </c>
    </row>
    <row r="2884" spans="1:5">
      <c r="A2884" s="1">
        <v>2882</v>
      </c>
      <c r="B2884">
        <v>0.3931862238687245</v>
      </c>
      <c r="C2884">
        <v>117</v>
      </c>
      <c r="D2884">
        <v>59</v>
      </c>
      <c r="E2884">
        <v>0.5042735042735043</v>
      </c>
    </row>
    <row r="2885" spans="1:5">
      <c r="A2885" s="1">
        <v>2883</v>
      </c>
      <c r="B2885">
        <v>0.3936808483580911</v>
      </c>
      <c r="C2885">
        <v>116</v>
      </c>
      <c r="D2885">
        <v>58</v>
      </c>
      <c r="E2885">
        <v>0.5</v>
      </c>
    </row>
    <row r="2886" spans="1:5">
      <c r="A2886" s="1">
        <v>2884</v>
      </c>
      <c r="B2886">
        <v>0.3941537800367314</v>
      </c>
      <c r="C2886">
        <v>115</v>
      </c>
      <c r="D2886">
        <v>57</v>
      </c>
      <c r="E2886">
        <v>0.4956521739130435</v>
      </c>
    </row>
    <row r="2887" spans="1:5">
      <c r="A2887" s="1">
        <v>2885</v>
      </c>
      <c r="B2887">
        <v>0.3980413852314122</v>
      </c>
      <c r="C2887">
        <v>114</v>
      </c>
      <c r="D2887">
        <v>57</v>
      </c>
      <c r="E2887">
        <v>0.5</v>
      </c>
    </row>
    <row r="2888" spans="1:5">
      <c r="A2888" s="1">
        <v>2886</v>
      </c>
      <c r="B2888">
        <v>0.3982031026420749</v>
      </c>
      <c r="C2888">
        <v>113</v>
      </c>
      <c r="D2888">
        <v>57</v>
      </c>
      <c r="E2888">
        <v>0.504424778761062</v>
      </c>
    </row>
    <row r="2889" spans="1:5">
      <c r="A2889" s="1">
        <v>2887</v>
      </c>
      <c r="B2889">
        <v>0.3995042781879334</v>
      </c>
      <c r="C2889">
        <v>112</v>
      </c>
      <c r="D2889">
        <v>57</v>
      </c>
      <c r="E2889">
        <v>0.5089285714285714</v>
      </c>
    </row>
    <row r="2890" spans="1:5">
      <c r="A2890" s="1">
        <v>2888</v>
      </c>
      <c r="B2890">
        <v>0.3998923384153308</v>
      </c>
      <c r="C2890">
        <v>111</v>
      </c>
      <c r="D2890">
        <v>57</v>
      </c>
      <c r="E2890">
        <v>0.5135135135135135</v>
      </c>
    </row>
    <row r="2891" spans="1:5">
      <c r="A2891" s="1">
        <v>2889</v>
      </c>
      <c r="B2891">
        <v>0.3999665955234377</v>
      </c>
      <c r="C2891">
        <v>110</v>
      </c>
      <c r="D2891">
        <v>56</v>
      </c>
      <c r="E2891">
        <v>0.509090909090909</v>
      </c>
    </row>
    <row r="2892" spans="1:5">
      <c r="A2892" s="1">
        <v>2890</v>
      </c>
      <c r="B2892">
        <v>0.4024196619686791</v>
      </c>
      <c r="C2892">
        <v>109</v>
      </c>
      <c r="D2892">
        <v>56</v>
      </c>
      <c r="E2892">
        <v>0.5137614678899083</v>
      </c>
    </row>
    <row r="2893" spans="1:5">
      <c r="A2893" s="1">
        <v>2891</v>
      </c>
      <c r="B2893">
        <v>0.4041442566118327</v>
      </c>
      <c r="C2893">
        <v>108</v>
      </c>
      <c r="D2893">
        <v>55</v>
      </c>
      <c r="E2893">
        <v>0.5092592592592593</v>
      </c>
    </row>
    <row r="2894" spans="1:5">
      <c r="A2894" s="1">
        <v>2892</v>
      </c>
      <c r="B2894">
        <v>0.4053657574965008</v>
      </c>
      <c r="C2894">
        <v>107</v>
      </c>
      <c r="D2894">
        <v>54</v>
      </c>
      <c r="E2894">
        <v>0.5046728971962616</v>
      </c>
    </row>
    <row r="2895" spans="1:5">
      <c r="A2895" s="1">
        <v>2893</v>
      </c>
      <c r="B2895">
        <v>0.4066025559672113</v>
      </c>
      <c r="C2895">
        <v>106</v>
      </c>
      <c r="D2895">
        <v>53</v>
      </c>
      <c r="E2895">
        <v>0.5</v>
      </c>
    </row>
    <row r="2896" spans="1:5">
      <c r="A2896" s="1">
        <v>2894</v>
      </c>
      <c r="B2896">
        <v>0.4080403425132886</v>
      </c>
      <c r="C2896">
        <v>105</v>
      </c>
      <c r="D2896">
        <v>52</v>
      </c>
      <c r="E2896">
        <v>0.4952380952380953</v>
      </c>
    </row>
    <row r="2897" spans="1:5">
      <c r="A2897" s="1">
        <v>2895</v>
      </c>
      <c r="B2897">
        <v>0.4086938062114456</v>
      </c>
      <c r="C2897">
        <v>104</v>
      </c>
      <c r="D2897">
        <v>52</v>
      </c>
      <c r="E2897">
        <v>0.5</v>
      </c>
    </row>
    <row r="2898" spans="1:5">
      <c r="A2898" s="1">
        <v>2896</v>
      </c>
      <c r="B2898">
        <v>0.4088431142614333</v>
      </c>
      <c r="C2898">
        <v>103</v>
      </c>
      <c r="D2898">
        <v>52</v>
      </c>
      <c r="E2898">
        <v>0.5048543689320388</v>
      </c>
    </row>
    <row r="2899" spans="1:5">
      <c r="A2899" s="1">
        <v>2897</v>
      </c>
      <c r="B2899">
        <v>0.4091627815320322</v>
      </c>
      <c r="C2899">
        <v>102</v>
      </c>
      <c r="D2899">
        <v>52</v>
      </c>
      <c r="E2899">
        <v>0.5098039215686274</v>
      </c>
    </row>
    <row r="2900" spans="1:5">
      <c r="A2900" s="1">
        <v>2898</v>
      </c>
      <c r="B2900">
        <v>0.4095230810040817</v>
      </c>
      <c r="C2900">
        <v>101</v>
      </c>
      <c r="D2900">
        <v>51</v>
      </c>
      <c r="E2900">
        <v>0.504950495049505</v>
      </c>
    </row>
    <row r="2901" spans="1:5">
      <c r="A2901" s="1">
        <v>2899</v>
      </c>
      <c r="B2901">
        <v>0.4096750583698991</v>
      </c>
      <c r="C2901">
        <v>100</v>
      </c>
      <c r="D2901">
        <v>51</v>
      </c>
      <c r="E2901">
        <v>0.51</v>
      </c>
    </row>
    <row r="2902" spans="1:5">
      <c r="A2902" s="1">
        <v>2900</v>
      </c>
      <c r="B2902">
        <v>0.4098474403126353</v>
      </c>
      <c r="C2902">
        <v>99</v>
      </c>
      <c r="D2902">
        <v>51</v>
      </c>
      <c r="E2902">
        <v>0.5151515151515151</v>
      </c>
    </row>
    <row r="2903" spans="1:5">
      <c r="A2903" s="1">
        <v>2901</v>
      </c>
      <c r="B2903">
        <v>0.4105307619231304</v>
      </c>
      <c r="C2903">
        <v>98</v>
      </c>
      <c r="D2903">
        <v>50</v>
      </c>
      <c r="E2903">
        <v>0.5102040816326531</v>
      </c>
    </row>
    <row r="2904" spans="1:5">
      <c r="A2904" s="1">
        <v>2902</v>
      </c>
      <c r="B2904">
        <v>0.4133890692266959</v>
      </c>
      <c r="C2904">
        <v>97</v>
      </c>
      <c r="D2904">
        <v>50</v>
      </c>
      <c r="E2904">
        <v>0.5154639175257731</v>
      </c>
    </row>
    <row r="2905" spans="1:5">
      <c r="A2905" s="1">
        <v>2903</v>
      </c>
      <c r="B2905">
        <v>0.4137365019474259</v>
      </c>
      <c r="C2905">
        <v>96</v>
      </c>
      <c r="D2905">
        <v>50</v>
      </c>
      <c r="E2905">
        <v>0.5208333333333334</v>
      </c>
    </row>
    <row r="2906" spans="1:5">
      <c r="A2906" s="1">
        <v>2904</v>
      </c>
      <c r="B2906">
        <v>0.4144253588492575</v>
      </c>
      <c r="C2906">
        <v>95</v>
      </c>
      <c r="D2906">
        <v>49</v>
      </c>
      <c r="E2906">
        <v>0.5157894736842106</v>
      </c>
    </row>
    <row r="2907" spans="1:5">
      <c r="A2907" s="1">
        <v>2905</v>
      </c>
      <c r="B2907">
        <v>0.4148299647752687</v>
      </c>
      <c r="C2907">
        <v>94</v>
      </c>
      <c r="D2907">
        <v>49</v>
      </c>
      <c r="E2907">
        <v>0.5212765957446809</v>
      </c>
    </row>
    <row r="2908" spans="1:5">
      <c r="A2908" s="1">
        <v>2906</v>
      </c>
      <c r="B2908">
        <v>0.4153659049686134</v>
      </c>
      <c r="C2908">
        <v>93</v>
      </c>
      <c r="D2908">
        <v>48</v>
      </c>
      <c r="E2908">
        <v>0.5161290322580645</v>
      </c>
    </row>
    <row r="2909" spans="1:5">
      <c r="A2909" s="1">
        <v>2907</v>
      </c>
      <c r="B2909">
        <v>0.4153983274648034</v>
      </c>
      <c r="C2909">
        <v>92</v>
      </c>
      <c r="D2909">
        <v>47</v>
      </c>
      <c r="E2909">
        <v>0.5108695652173914</v>
      </c>
    </row>
    <row r="2910" spans="1:5">
      <c r="A2910" s="1">
        <v>2908</v>
      </c>
      <c r="B2910">
        <v>0.4178003330258697</v>
      </c>
      <c r="C2910">
        <v>91</v>
      </c>
      <c r="D2910">
        <v>46</v>
      </c>
      <c r="E2910">
        <v>0.5054945054945055</v>
      </c>
    </row>
    <row r="2911" spans="1:5">
      <c r="A2911" s="1">
        <v>2909</v>
      </c>
      <c r="B2911">
        <v>0.4181380513301782</v>
      </c>
      <c r="C2911">
        <v>90</v>
      </c>
      <c r="D2911">
        <v>45</v>
      </c>
      <c r="E2911">
        <v>0.5</v>
      </c>
    </row>
    <row r="2912" spans="1:5">
      <c r="A2912" s="1">
        <v>2910</v>
      </c>
      <c r="B2912">
        <v>0.4194350859098108</v>
      </c>
      <c r="C2912">
        <v>89</v>
      </c>
      <c r="D2912">
        <v>45</v>
      </c>
      <c r="E2912">
        <v>0.5056179775280899</v>
      </c>
    </row>
    <row r="2913" spans="1:5">
      <c r="A2913" s="1">
        <v>2911</v>
      </c>
      <c r="B2913">
        <v>0.4216752230969725</v>
      </c>
      <c r="C2913">
        <v>88</v>
      </c>
      <c r="D2913">
        <v>45</v>
      </c>
      <c r="E2913">
        <v>0.5113636363636364</v>
      </c>
    </row>
    <row r="2914" spans="1:5">
      <c r="A2914" s="1">
        <v>2912</v>
      </c>
      <c r="B2914">
        <v>0.4240927205041913</v>
      </c>
      <c r="C2914">
        <v>87</v>
      </c>
      <c r="D2914">
        <v>44</v>
      </c>
      <c r="E2914">
        <v>0.5057471264367817</v>
      </c>
    </row>
    <row r="2915" spans="1:5">
      <c r="A2915" s="1">
        <v>2913</v>
      </c>
      <c r="B2915">
        <v>0.4257193469295864</v>
      </c>
      <c r="C2915">
        <v>86</v>
      </c>
      <c r="D2915">
        <v>44</v>
      </c>
      <c r="E2915">
        <v>0.5116279069767442</v>
      </c>
    </row>
    <row r="2916" spans="1:5">
      <c r="A2916" s="1">
        <v>2914</v>
      </c>
      <c r="B2916">
        <v>0.4266534604022496</v>
      </c>
      <c r="C2916">
        <v>85</v>
      </c>
      <c r="D2916">
        <v>44</v>
      </c>
      <c r="E2916">
        <v>0.5176470588235295</v>
      </c>
    </row>
    <row r="2917" spans="1:5">
      <c r="A2917" s="1">
        <v>2915</v>
      </c>
      <c r="B2917">
        <v>0.4266552513215949</v>
      </c>
      <c r="C2917">
        <v>84</v>
      </c>
      <c r="D2917">
        <v>43</v>
      </c>
      <c r="E2917">
        <v>0.5119047619047619</v>
      </c>
    </row>
    <row r="2918" spans="1:5">
      <c r="A2918" s="1">
        <v>2916</v>
      </c>
      <c r="B2918">
        <v>0.4271584927597729</v>
      </c>
      <c r="C2918">
        <v>83</v>
      </c>
      <c r="D2918">
        <v>43</v>
      </c>
      <c r="E2918">
        <v>0.5180722891566265</v>
      </c>
    </row>
    <row r="2919" spans="1:5">
      <c r="A2919" s="1">
        <v>2917</v>
      </c>
      <c r="B2919">
        <v>0.4286259778084833</v>
      </c>
      <c r="C2919">
        <v>82</v>
      </c>
      <c r="D2919">
        <v>43</v>
      </c>
      <c r="E2919">
        <v>0.524390243902439</v>
      </c>
    </row>
    <row r="2920" spans="1:5">
      <c r="A2920" s="1">
        <v>2918</v>
      </c>
      <c r="B2920">
        <v>0.4290187159768379</v>
      </c>
      <c r="C2920">
        <v>81</v>
      </c>
      <c r="D2920">
        <v>42</v>
      </c>
      <c r="E2920">
        <v>0.5185185185185185</v>
      </c>
    </row>
    <row r="2921" spans="1:5">
      <c r="A2921" s="1">
        <v>2919</v>
      </c>
      <c r="B2921">
        <v>0.4301605579545509</v>
      </c>
      <c r="C2921">
        <v>80</v>
      </c>
      <c r="D2921">
        <v>41</v>
      </c>
      <c r="E2921">
        <v>0.5125</v>
      </c>
    </row>
    <row r="2922" spans="1:5">
      <c r="A2922" s="1">
        <v>2920</v>
      </c>
      <c r="B2922">
        <v>0.4303429837166881</v>
      </c>
      <c r="C2922">
        <v>79</v>
      </c>
      <c r="D2922">
        <v>41</v>
      </c>
      <c r="E2922">
        <v>0.5189873417721519</v>
      </c>
    </row>
    <row r="2923" spans="1:5">
      <c r="A2923" s="1">
        <v>2921</v>
      </c>
      <c r="B2923">
        <v>0.4305643236276389</v>
      </c>
      <c r="C2923">
        <v>78</v>
      </c>
      <c r="D2923">
        <v>40</v>
      </c>
      <c r="E2923">
        <v>0.5128205128205128</v>
      </c>
    </row>
    <row r="2924" spans="1:5">
      <c r="A2924" s="1">
        <v>2922</v>
      </c>
      <c r="B2924">
        <v>0.4307354122147444</v>
      </c>
      <c r="C2924">
        <v>77</v>
      </c>
      <c r="D2924">
        <v>39</v>
      </c>
      <c r="E2924">
        <v>0.5064935064935064</v>
      </c>
    </row>
    <row r="2925" spans="1:5">
      <c r="A2925" s="1">
        <v>2923</v>
      </c>
      <c r="B2925">
        <v>0.4312325989274122</v>
      </c>
      <c r="C2925">
        <v>76</v>
      </c>
      <c r="D2925">
        <v>38</v>
      </c>
      <c r="E2925">
        <v>0.5</v>
      </c>
    </row>
    <row r="2926" spans="1:5">
      <c r="A2926" s="1">
        <v>2924</v>
      </c>
      <c r="B2926">
        <v>0.4316483020079573</v>
      </c>
      <c r="C2926">
        <v>75</v>
      </c>
      <c r="D2926">
        <v>38</v>
      </c>
      <c r="E2926">
        <v>0.5066666666666667</v>
      </c>
    </row>
    <row r="2927" spans="1:5">
      <c r="A2927" s="1">
        <v>2925</v>
      </c>
      <c r="B2927">
        <v>0.4322901414702898</v>
      </c>
      <c r="C2927">
        <v>74</v>
      </c>
      <c r="D2927">
        <v>38</v>
      </c>
      <c r="E2927">
        <v>0.5135135135135135</v>
      </c>
    </row>
    <row r="2928" spans="1:5">
      <c r="A2928" s="1">
        <v>2926</v>
      </c>
      <c r="B2928">
        <v>0.4329666569140187</v>
      </c>
      <c r="C2928">
        <v>73</v>
      </c>
      <c r="D2928">
        <v>38</v>
      </c>
      <c r="E2928">
        <v>0.5205479452054794</v>
      </c>
    </row>
    <row r="2929" spans="1:5">
      <c r="A2929" s="1">
        <v>2927</v>
      </c>
      <c r="B2929">
        <v>0.4337407342860757</v>
      </c>
      <c r="C2929">
        <v>72</v>
      </c>
      <c r="D2929">
        <v>38</v>
      </c>
      <c r="E2929">
        <v>0.5277777777777778</v>
      </c>
    </row>
    <row r="2930" spans="1:5">
      <c r="A2930" s="1">
        <v>2928</v>
      </c>
      <c r="B2930">
        <v>0.4343822413257072</v>
      </c>
      <c r="C2930">
        <v>71</v>
      </c>
      <c r="D2930">
        <v>38</v>
      </c>
      <c r="E2930">
        <v>0.5352112676056338</v>
      </c>
    </row>
    <row r="2931" spans="1:5">
      <c r="A2931" s="1">
        <v>2929</v>
      </c>
      <c r="B2931">
        <v>0.4356016081824841</v>
      </c>
      <c r="C2931">
        <v>70</v>
      </c>
      <c r="D2931">
        <v>37</v>
      </c>
      <c r="E2931">
        <v>0.5285714285714286</v>
      </c>
    </row>
    <row r="2932" spans="1:5">
      <c r="A2932" s="1">
        <v>2930</v>
      </c>
      <c r="B2932">
        <v>0.4357447357222242</v>
      </c>
      <c r="C2932">
        <v>69</v>
      </c>
      <c r="D2932">
        <v>36</v>
      </c>
      <c r="E2932">
        <v>0.5217391304347826</v>
      </c>
    </row>
    <row r="2933" spans="1:5">
      <c r="A2933" s="1">
        <v>2931</v>
      </c>
      <c r="B2933">
        <v>0.4378527408283759</v>
      </c>
      <c r="C2933">
        <v>68</v>
      </c>
      <c r="D2933">
        <v>36</v>
      </c>
      <c r="E2933">
        <v>0.5294117647058824</v>
      </c>
    </row>
    <row r="2934" spans="1:5">
      <c r="A2934" s="1">
        <v>2932</v>
      </c>
      <c r="B2934">
        <v>0.4386835970798444</v>
      </c>
      <c r="C2934">
        <v>67</v>
      </c>
      <c r="D2934">
        <v>36</v>
      </c>
      <c r="E2934">
        <v>0.5373134328358209</v>
      </c>
    </row>
    <row r="2935" spans="1:5">
      <c r="A2935" s="1">
        <v>2933</v>
      </c>
      <c r="B2935">
        <v>0.4393471581819917</v>
      </c>
      <c r="C2935">
        <v>66</v>
      </c>
      <c r="D2935">
        <v>35</v>
      </c>
      <c r="E2935">
        <v>0.5303030303030303</v>
      </c>
    </row>
    <row r="2936" spans="1:5">
      <c r="A2936" s="1">
        <v>2934</v>
      </c>
      <c r="B2936">
        <v>0.4418709816673214</v>
      </c>
      <c r="C2936">
        <v>65</v>
      </c>
      <c r="D2936">
        <v>34</v>
      </c>
      <c r="E2936">
        <v>0.5230769230769231</v>
      </c>
    </row>
    <row r="2937" spans="1:5">
      <c r="A2937" s="1">
        <v>2935</v>
      </c>
      <c r="B2937">
        <v>0.4438807103967157</v>
      </c>
      <c r="C2937">
        <v>64</v>
      </c>
      <c r="D2937">
        <v>33</v>
      </c>
      <c r="E2937">
        <v>0.515625</v>
      </c>
    </row>
    <row r="2938" spans="1:5">
      <c r="A2938" s="1">
        <v>2936</v>
      </c>
      <c r="B2938">
        <v>0.4441651677198024</v>
      </c>
      <c r="C2938">
        <v>63</v>
      </c>
      <c r="D2938">
        <v>32</v>
      </c>
      <c r="E2938">
        <v>0.5079365079365079</v>
      </c>
    </row>
    <row r="2939" spans="1:5">
      <c r="A2939" s="1">
        <v>2937</v>
      </c>
      <c r="B2939">
        <v>0.4450314922551435</v>
      </c>
      <c r="C2939">
        <v>62</v>
      </c>
      <c r="D2939">
        <v>32</v>
      </c>
      <c r="E2939">
        <v>0.5161290322580645</v>
      </c>
    </row>
    <row r="2940" spans="1:5">
      <c r="A2940" s="1">
        <v>2938</v>
      </c>
      <c r="B2940">
        <v>0.4450432620815867</v>
      </c>
      <c r="C2940">
        <v>61</v>
      </c>
      <c r="D2940">
        <v>31</v>
      </c>
      <c r="E2940">
        <v>0.5081967213114754</v>
      </c>
    </row>
    <row r="2941" spans="1:5">
      <c r="A2941" s="1">
        <v>2939</v>
      </c>
      <c r="B2941">
        <v>0.4458763723341832</v>
      </c>
      <c r="C2941">
        <v>60</v>
      </c>
      <c r="D2941">
        <v>31</v>
      </c>
      <c r="E2941">
        <v>0.5166666666666667</v>
      </c>
    </row>
    <row r="2942" spans="1:5">
      <c r="A2942" s="1">
        <v>2940</v>
      </c>
      <c r="B2942">
        <v>0.4479835803828713</v>
      </c>
      <c r="C2942">
        <v>59</v>
      </c>
      <c r="D2942">
        <v>31</v>
      </c>
      <c r="E2942">
        <v>0.5254237288135594</v>
      </c>
    </row>
    <row r="2943" spans="1:5">
      <c r="A2943" s="1">
        <v>2941</v>
      </c>
      <c r="B2943">
        <v>0.4480603403574754</v>
      </c>
      <c r="C2943">
        <v>58</v>
      </c>
      <c r="D2943">
        <v>31</v>
      </c>
      <c r="E2943">
        <v>0.5344827586206896</v>
      </c>
    </row>
    <row r="2944" spans="1:5">
      <c r="A2944" s="1">
        <v>2942</v>
      </c>
      <c r="B2944">
        <v>0.4481905760613394</v>
      </c>
      <c r="C2944">
        <v>57</v>
      </c>
      <c r="D2944">
        <v>31</v>
      </c>
      <c r="E2944">
        <v>0.543859649122807</v>
      </c>
    </row>
    <row r="2945" spans="1:5">
      <c r="A2945" s="1">
        <v>2943</v>
      </c>
      <c r="B2945">
        <v>0.4494019073259246</v>
      </c>
      <c r="C2945">
        <v>56</v>
      </c>
      <c r="D2945">
        <v>31</v>
      </c>
      <c r="E2945">
        <v>0.5535714285714286</v>
      </c>
    </row>
    <row r="2946" spans="1:5">
      <c r="A2946" s="1">
        <v>2944</v>
      </c>
      <c r="B2946">
        <v>0.4494143741308996</v>
      </c>
      <c r="C2946">
        <v>55</v>
      </c>
      <c r="D2946">
        <v>31</v>
      </c>
      <c r="E2946">
        <v>0.5636363636363636</v>
      </c>
    </row>
    <row r="2947" spans="1:5">
      <c r="A2947" s="1">
        <v>2945</v>
      </c>
      <c r="B2947">
        <v>0.4507113057602652</v>
      </c>
      <c r="C2947">
        <v>54</v>
      </c>
      <c r="D2947">
        <v>30</v>
      </c>
      <c r="E2947">
        <v>0.5555555555555556</v>
      </c>
    </row>
    <row r="2948" spans="1:5">
      <c r="A2948" s="1">
        <v>2946</v>
      </c>
      <c r="B2948">
        <v>0.4521529382704195</v>
      </c>
      <c r="C2948">
        <v>53</v>
      </c>
      <c r="D2948">
        <v>29</v>
      </c>
      <c r="E2948">
        <v>0.5471698113207547</v>
      </c>
    </row>
    <row r="2949" spans="1:5">
      <c r="A2949" s="1">
        <v>2947</v>
      </c>
      <c r="B2949">
        <v>0.4531411979922986</v>
      </c>
      <c r="C2949">
        <v>52</v>
      </c>
      <c r="D2949">
        <v>28</v>
      </c>
      <c r="E2949">
        <v>0.5384615384615384</v>
      </c>
    </row>
    <row r="2950" spans="1:5">
      <c r="A2950" s="1">
        <v>2948</v>
      </c>
      <c r="B2950">
        <v>0.4551295590909064</v>
      </c>
      <c r="C2950">
        <v>51</v>
      </c>
      <c r="D2950">
        <v>28</v>
      </c>
      <c r="E2950">
        <v>0.5490196078431373</v>
      </c>
    </row>
    <row r="2951" spans="1:5">
      <c r="A2951" s="1">
        <v>2949</v>
      </c>
      <c r="B2951">
        <v>0.45564931723138</v>
      </c>
      <c r="C2951">
        <v>50</v>
      </c>
      <c r="D2951">
        <v>27</v>
      </c>
      <c r="E2951">
        <v>0.54</v>
      </c>
    </row>
    <row r="2952" spans="1:5">
      <c r="A2952" s="1">
        <v>2950</v>
      </c>
      <c r="B2952">
        <v>0.4559374396997704</v>
      </c>
      <c r="C2952">
        <v>49</v>
      </c>
      <c r="D2952">
        <v>26</v>
      </c>
      <c r="E2952">
        <v>0.5306122448979592</v>
      </c>
    </row>
    <row r="2953" spans="1:5">
      <c r="A2953" s="1">
        <v>2951</v>
      </c>
      <c r="B2953">
        <v>0.4569772880792158</v>
      </c>
      <c r="C2953">
        <v>48</v>
      </c>
      <c r="D2953">
        <v>26</v>
      </c>
      <c r="E2953">
        <v>0.5416666666666666</v>
      </c>
    </row>
    <row r="2954" spans="1:5">
      <c r="A2954" s="1">
        <v>2952</v>
      </c>
      <c r="B2954">
        <v>0.4575364813035812</v>
      </c>
      <c r="C2954">
        <v>47</v>
      </c>
      <c r="D2954">
        <v>25</v>
      </c>
      <c r="E2954">
        <v>0.5319148936170213</v>
      </c>
    </row>
    <row r="2955" spans="1:5">
      <c r="A2955" s="1">
        <v>2953</v>
      </c>
      <c r="B2955">
        <v>0.4625619864207842</v>
      </c>
      <c r="C2955">
        <v>46</v>
      </c>
      <c r="D2955">
        <v>24</v>
      </c>
      <c r="E2955">
        <v>0.5217391304347826</v>
      </c>
    </row>
    <row r="2956" spans="1:5">
      <c r="A2956" s="1">
        <v>2954</v>
      </c>
      <c r="B2956">
        <v>0.4638204189868702</v>
      </c>
      <c r="C2956">
        <v>45</v>
      </c>
      <c r="D2956">
        <v>23</v>
      </c>
      <c r="E2956">
        <v>0.5111111111111111</v>
      </c>
    </row>
    <row r="2957" spans="1:5">
      <c r="A2957" s="1">
        <v>2955</v>
      </c>
      <c r="B2957">
        <v>0.4656587618888217</v>
      </c>
      <c r="C2957">
        <v>44</v>
      </c>
      <c r="D2957">
        <v>23</v>
      </c>
      <c r="E2957">
        <v>0.5227272727272727</v>
      </c>
    </row>
    <row r="2958" spans="1:5">
      <c r="A2958" s="1">
        <v>2956</v>
      </c>
      <c r="B2958">
        <v>0.4722039589987617</v>
      </c>
      <c r="C2958">
        <v>43</v>
      </c>
      <c r="D2958">
        <v>22</v>
      </c>
      <c r="E2958">
        <v>0.5116279069767442</v>
      </c>
    </row>
    <row r="2959" spans="1:5">
      <c r="A2959" s="1">
        <v>2957</v>
      </c>
      <c r="B2959">
        <v>0.474007938207027</v>
      </c>
      <c r="C2959">
        <v>42</v>
      </c>
      <c r="D2959">
        <v>22</v>
      </c>
      <c r="E2959">
        <v>0.5238095238095238</v>
      </c>
    </row>
    <row r="2960" spans="1:5">
      <c r="A2960" s="1">
        <v>2958</v>
      </c>
      <c r="B2960">
        <v>0.4748779878005713</v>
      </c>
      <c r="C2960">
        <v>41</v>
      </c>
      <c r="D2960">
        <v>22</v>
      </c>
      <c r="E2960">
        <v>0.5365853658536586</v>
      </c>
    </row>
    <row r="2961" spans="1:5">
      <c r="A2961" s="1">
        <v>2959</v>
      </c>
      <c r="B2961">
        <v>0.4762622162211052</v>
      </c>
      <c r="C2961">
        <v>40</v>
      </c>
      <c r="D2961">
        <v>22</v>
      </c>
      <c r="E2961">
        <v>0.55</v>
      </c>
    </row>
    <row r="2962" spans="1:5">
      <c r="A2962" s="1">
        <v>2960</v>
      </c>
      <c r="B2962">
        <v>0.4767381756253464</v>
      </c>
      <c r="C2962">
        <v>39</v>
      </c>
      <c r="D2962">
        <v>22</v>
      </c>
      <c r="E2962">
        <v>0.5641025641025641</v>
      </c>
    </row>
    <row r="2963" spans="1:5">
      <c r="A2963" s="1">
        <v>2961</v>
      </c>
      <c r="B2963">
        <v>0.4769942749238822</v>
      </c>
      <c r="C2963">
        <v>38</v>
      </c>
      <c r="D2963">
        <v>22</v>
      </c>
      <c r="E2963">
        <v>0.5789473684210527</v>
      </c>
    </row>
    <row r="2964" spans="1:5">
      <c r="A2964" s="1">
        <v>2962</v>
      </c>
      <c r="B2964">
        <v>0.4805296172351667</v>
      </c>
      <c r="C2964">
        <v>37</v>
      </c>
      <c r="D2964">
        <v>21</v>
      </c>
      <c r="E2964">
        <v>0.5675675675675675</v>
      </c>
    </row>
    <row r="2965" spans="1:5">
      <c r="A2965" s="1">
        <v>2963</v>
      </c>
      <c r="B2965">
        <v>0.4808527789737447</v>
      </c>
      <c r="C2965">
        <v>36</v>
      </c>
      <c r="D2965">
        <v>21</v>
      </c>
      <c r="E2965">
        <v>0.5833333333333334</v>
      </c>
    </row>
    <row r="2966" spans="1:5">
      <c r="A2966" s="1">
        <v>2964</v>
      </c>
      <c r="B2966">
        <v>0.4818919296786852</v>
      </c>
      <c r="C2966">
        <v>35</v>
      </c>
      <c r="D2966">
        <v>20</v>
      </c>
      <c r="E2966">
        <v>0.5714285714285714</v>
      </c>
    </row>
    <row r="2967" spans="1:5">
      <c r="A2967" s="1">
        <v>2965</v>
      </c>
      <c r="B2967">
        <v>0.4861031332590962</v>
      </c>
      <c r="C2967">
        <v>34</v>
      </c>
      <c r="D2967">
        <v>20</v>
      </c>
      <c r="E2967">
        <v>0.5882352941176471</v>
      </c>
    </row>
    <row r="2968" spans="1:5">
      <c r="A2968" s="1">
        <v>2966</v>
      </c>
      <c r="B2968">
        <v>0.4893024520836811</v>
      </c>
      <c r="C2968">
        <v>33</v>
      </c>
      <c r="D2968">
        <v>19</v>
      </c>
      <c r="E2968">
        <v>0.5757575757575758</v>
      </c>
    </row>
    <row r="2969" spans="1:5">
      <c r="A2969" s="1">
        <v>2967</v>
      </c>
      <c r="B2969">
        <v>0.4942061634018593</v>
      </c>
      <c r="C2969">
        <v>32</v>
      </c>
      <c r="D2969">
        <v>18</v>
      </c>
      <c r="E2969">
        <v>0.5625</v>
      </c>
    </row>
    <row r="2970" spans="1:5">
      <c r="A2970" s="1">
        <v>2968</v>
      </c>
      <c r="B2970">
        <v>0.4944860241996594</v>
      </c>
      <c r="C2970">
        <v>31</v>
      </c>
      <c r="D2970">
        <v>18</v>
      </c>
      <c r="E2970">
        <v>0.5806451612903226</v>
      </c>
    </row>
    <row r="2971" spans="1:5">
      <c r="A2971" s="1">
        <v>2969</v>
      </c>
      <c r="B2971">
        <v>0.5010085592920319</v>
      </c>
      <c r="C2971">
        <v>30</v>
      </c>
      <c r="D2971">
        <v>17</v>
      </c>
      <c r="E2971">
        <v>0.5666666666666667</v>
      </c>
    </row>
    <row r="2972" spans="1:5">
      <c r="A2972" s="1">
        <v>2970</v>
      </c>
      <c r="B2972">
        <v>0.5011079622946113</v>
      </c>
      <c r="C2972">
        <v>29</v>
      </c>
      <c r="D2972">
        <v>17</v>
      </c>
      <c r="E2972">
        <v>0.5862068965517241</v>
      </c>
    </row>
    <row r="2973" spans="1:5">
      <c r="A2973" s="1">
        <v>2971</v>
      </c>
      <c r="B2973">
        <v>0.5051566430530876</v>
      </c>
      <c r="C2973">
        <v>28</v>
      </c>
      <c r="D2973">
        <v>17</v>
      </c>
      <c r="E2973">
        <v>0.6071428571428571</v>
      </c>
    </row>
    <row r="2974" spans="1:5">
      <c r="A2974" s="1">
        <v>2972</v>
      </c>
      <c r="B2974">
        <v>0.51524765207256</v>
      </c>
      <c r="C2974">
        <v>27</v>
      </c>
      <c r="D2974">
        <v>16</v>
      </c>
      <c r="E2974">
        <v>0.5925925925925926</v>
      </c>
    </row>
    <row r="2975" spans="1:5">
      <c r="A2975" s="1">
        <v>2973</v>
      </c>
      <c r="B2975">
        <v>0.5166336079440867</v>
      </c>
      <c r="C2975">
        <v>26</v>
      </c>
      <c r="D2975">
        <v>15</v>
      </c>
      <c r="E2975">
        <v>0.5769230769230769</v>
      </c>
    </row>
    <row r="2976" spans="1:5">
      <c r="A2976" s="1">
        <v>2974</v>
      </c>
      <c r="B2976">
        <v>0.5202977747934625</v>
      </c>
      <c r="C2976">
        <v>25</v>
      </c>
      <c r="D2976">
        <v>15</v>
      </c>
      <c r="E2976">
        <v>0.6</v>
      </c>
    </row>
    <row r="2977" spans="1:5">
      <c r="A2977" s="1">
        <v>2975</v>
      </c>
      <c r="B2977">
        <v>0.5228590517777434</v>
      </c>
      <c r="C2977">
        <v>24</v>
      </c>
      <c r="D2977">
        <v>14</v>
      </c>
      <c r="E2977">
        <v>0.5833333333333334</v>
      </c>
    </row>
    <row r="2978" spans="1:5">
      <c r="A2978" s="1">
        <v>2976</v>
      </c>
      <c r="B2978">
        <v>0.5337801042256594</v>
      </c>
      <c r="C2978">
        <v>23</v>
      </c>
      <c r="D2978">
        <v>14</v>
      </c>
      <c r="E2978">
        <v>0.6086956521739131</v>
      </c>
    </row>
    <row r="2979" spans="1:5">
      <c r="A2979" s="1">
        <v>2977</v>
      </c>
      <c r="B2979">
        <v>0.5342946960647623</v>
      </c>
      <c r="C2979">
        <v>22</v>
      </c>
      <c r="D2979">
        <v>13</v>
      </c>
      <c r="E2979">
        <v>0.5909090909090909</v>
      </c>
    </row>
    <row r="2980" spans="1:5">
      <c r="A2980" s="1">
        <v>2978</v>
      </c>
      <c r="B2980">
        <v>0.5399668391925481</v>
      </c>
      <c r="C2980">
        <v>21</v>
      </c>
      <c r="D2980">
        <v>12</v>
      </c>
      <c r="E2980">
        <v>0.5714285714285714</v>
      </c>
    </row>
    <row r="2981" spans="1:5">
      <c r="A2981" s="1">
        <v>2979</v>
      </c>
      <c r="B2981">
        <v>0.542103973026542</v>
      </c>
      <c r="C2981">
        <v>20</v>
      </c>
      <c r="D2981">
        <v>11</v>
      </c>
      <c r="E2981">
        <v>0.55</v>
      </c>
    </row>
    <row r="2982" spans="1:5">
      <c r="A2982" s="1">
        <v>2980</v>
      </c>
      <c r="B2982">
        <v>0.5564012739511135</v>
      </c>
      <c r="C2982">
        <v>19</v>
      </c>
      <c r="D2982">
        <v>11</v>
      </c>
      <c r="E2982">
        <v>0.5789473684210527</v>
      </c>
    </row>
    <row r="2983" spans="1:5">
      <c r="A2983" s="1">
        <v>2981</v>
      </c>
      <c r="B2983">
        <v>0.5620940762214879</v>
      </c>
      <c r="C2983">
        <v>18</v>
      </c>
      <c r="D2983">
        <v>10</v>
      </c>
      <c r="E2983">
        <v>0.5555555555555556</v>
      </c>
    </row>
    <row r="2984" spans="1:5">
      <c r="A2984" s="1">
        <v>2982</v>
      </c>
      <c r="B2984">
        <v>0.5628794177213514</v>
      </c>
      <c r="C2984">
        <v>17</v>
      </c>
      <c r="D2984">
        <v>9</v>
      </c>
      <c r="E2984">
        <v>0.5294117647058824</v>
      </c>
    </row>
    <row r="2985" spans="1:5">
      <c r="A2985" s="1">
        <v>2983</v>
      </c>
      <c r="B2985">
        <v>0.5649785821220235</v>
      </c>
      <c r="C2985">
        <v>16</v>
      </c>
      <c r="D2985">
        <v>9</v>
      </c>
      <c r="E2985">
        <v>0.5625</v>
      </c>
    </row>
    <row r="2986" spans="1:5">
      <c r="A2986" s="1">
        <v>2984</v>
      </c>
      <c r="B2986">
        <v>0.5661149698653389</v>
      </c>
      <c r="C2986">
        <v>15</v>
      </c>
      <c r="D2986">
        <v>8</v>
      </c>
      <c r="E2986">
        <v>0.5333333333333333</v>
      </c>
    </row>
    <row r="2987" spans="1:5">
      <c r="A2987" s="1">
        <v>2985</v>
      </c>
      <c r="B2987">
        <v>0.5669534686725264</v>
      </c>
      <c r="C2987">
        <v>14</v>
      </c>
      <c r="D2987">
        <v>7</v>
      </c>
      <c r="E2987">
        <v>0.5</v>
      </c>
    </row>
    <row r="2988" spans="1:5">
      <c r="A2988" s="1">
        <v>2986</v>
      </c>
      <c r="B2988">
        <v>0.571296633767421</v>
      </c>
      <c r="C2988">
        <v>13</v>
      </c>
      <c r="D2988">
        <v>6</v>
      </c>
      <c r="E2988">
        <v>0.4615384615384616</v>
      </c>
    </row>
    <row r="2989" spans="1:5">
      <c r="A2989" s="1">
        <v>2987</v>
      </c>
      <c r="B2989">
        <v>0.5789570495825416</v>
      </c>
      <c r="C2989">
        <v>12</v>
      </c>
      <c r="D2989">
        <v>6</v>
      </c>
      <c r="E2989">
        <v>0.5</v>
      </c>
    </row>
    <row r="2990" spans="1:5">
      <c r="A2990" s="1">
        <v>2988</v>
      </c>
      <c r="B2990">
        <v>0.5867873709046059</v>
      </c>
      <c r="C2990">
        <v>11</v>
      </c>
      <c r="D2990">
        <v>6</v>
      </c>
      <c r="E2990">
        <v>0.5454545454545454</v>
      </c>
    </row>
    <row r="2991" spans="1:5">
      <c r="A2991" s="1">
        <v>2989</v>
      </c>
      <c r="B2991">
        <v>0.6058624904458298</v>
      </c>
      <c r="C2991">
        <v>10</v>
      </c>
      <c r="D2991">
        <v>5</v>
      </c>
      <c r="E2991">
        <v>0.5</v>
      </c>
    </row>
    <row r="2992" spans="1:5">
      <c r="A2992" s="1">
        <v>2990</v>
      </c>
      <c r="B2992">
        <v>0.6063137152096374</v>
      </c>
      <c r="C2992">
        <v>9</v>
      </c>
      <c r="D2992">
        <v>5</v>
      </c>
      <c r="E2992">
        <v>0.5555555555555556</v>
      </c>
    </row>
    <row r="2993" spans="1:5">
      <c r="A2993" s="1">
        <v>2991</v>
      </c>
      <c r="B2993">
        <v>0.6091935470124099</v>
      </c>
      <c r="C2993">
        <v>8</v>
      </c>
      <c r="D2993">
        <v>4</v>
      </c>
      <c r="E2993">
        <v>0.5</v>
      </c>
    </row>
    <row r="2994" spans="1:5">
      <c r="A2994" s="1">
        <v>2992</v>
      </c>
      <c r="B2994">
        <v>0.6184568657632248</v>
      </c>
      <c r="C2994">
        <v>7</v>
      </c>
      <c r="D2994">
        <v>4</v>
      </c>
      <c r="E2994">
        <v>0.5714285714285714</v>
      </c>
    </row>
    <row r="2995" spans="1:5">
      <c r="A2995" s="1">
        <v>2993</v>
      </c>
      <c r="B2995">
        <v>0.6273777669377978</v>
      </c>
      <c r="C2995">
        <v>6</v>
      </c>
      <c r="D2995">
        <v>3</v>
      </c>
      <c r="E2995">
        <v>0.5</v>
      </c>
    </row>
    <row r="2996" spans="1:5">
      <c r="A2996" s="1">
        <v>2994</v>
      </c>
      <c r="B2996">
        <v>0.6378830896247543</v>
      </c>
      <c r="C2996">
        <v>5</v>
      </c>
      <c r="D2996">
        <v>2</v>
      </c>
      <c r="E2996">
        <v>0.4</v>
      </c>
    </row>
    <row r="2997" spans="1:5">
      <c r="A2997" s="1">
        <v>2995</v>
      </c>
      <c r="B2997">
        <v>0.6509024968555401</v>
      </c>
      <c r="C2997">
        <v>4</v>
      </c>
      <c r="D2997">
        <v>1</v>
      </c>
      <c r="E2997">
        <v>0.25</v>
      </c>
    </row>
    <row r="2998" spans="1:5">
      <c r="A2998" s="1">
        <v>2996</v>
      </c>
      <c r="B2998">
        <v>0.6548573888981224</v>
      </c>
      <c r="C2998">
        <v>3</v>
      </c>
      <c r="D2998">
        <v>1</v>
      </c>
      <c r="E2998">
        <v>0.3333333333333333</v>
      </c>
    </row>
    <row r="2999" spans="1:5">
      <c r="A2999" s="1">
        <v>2997</v>
      </c>
      <c r="B2999">
        <v>0.6606543854449143</v>
      </c>
      <c r="C2999">
        <v>2</v>
      </c>
      <c r="D2999">
        <v>0</v>
      </c>
      <c r="E2999">
        <v>0</v>
      </c>
    </row>
    <row r="3000" spans="1:5">
      <c r="A3000" s="1">
        <v>2998</v>
      </c>
      <c r="B3000">
        <v>0.6895656283995244</v>
      </c>
      <c r="C3000">
        <v>1</v>
      </c>
      <c r="D3000">
        <v>0</v>
      </c>
      <c r="E300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1.605421921360013E-14</v>
      </c>
      <c r="C2">
        <v>3000</v>
      </c>
      <c r="D2">
        <v>2267</v>
      </c>
      <c r="E2">
        <v>0.7556666666666667</v>
      </c>
    </row>
    <row r="3" spans="1:5">
      <c r="A3" s="1">
        <v>1</v>
      </c>
      <c r="B3">
        <v>1.685338231625823E-14</v>
      </c>
      <c r="C3">
        <v>2999</v>
      </c>
      <c r="D3">
        <v>2266</v>
      </c>
      <c r="E3">
        <v>0.7555851950650216</v>
      </c>
    </row>
    <row r="4" spans="1:5">
      <c r="A4" s="1">
        <v>2</v>
      </c>
      <c r="B4">
        <v>1.722017795220104E-14</v>
      </c>
      <c r="C4">
        <v>2998</v>
      </c>
      <c r="D4">
        <v>2266</v>
      </c>
      <c r="E4">
        <v>0.7558372248165444</v>
      </c>
    </row>
    <row r="5" spans="1:5">
      <c r="A5" s="1">
        <v>3</v>
      </c>
      <c r="B5">
        <v>1.729841413780593E-14</v>
      </c>
      <c r="C5">
        <v>2997</v>
      </c>
      <c r="D5">
        <v>2266</v>
      </c>
      <c r="E5">
        <v>0.7560894227560894</v>
      </c>
    </row>
    <row r="6" spans="1:5">
      <c r="A6" s="1">
        <v>4</v>
      </c>
      <c r="B6">
        <v>1.763323867624563E-14</v>
      </c>
      <c r="C6">
        <v>2996</v>
      </c>
      <c r="D6">
        <v>2266</v>
      </c>
      <c r="E6">
        <v>0.7563417890520694</v>
      </c>
    </row>
    <row r="7" spans="1:5">
      <c r="A7" s="1">
        <v>5</v>
      </c>
      <c r="B7">
        <v>1.773341750632902E-14</v>
      </c>
      <c r="C7">
        <v>2995</v>
      </c>
      <c r="D7">
        <v>2265</v>
      </c>
      <c r="E7">
        <v>0.7562604340567612</v>
      </c>
    </row>
    <row r="8" spans="1:5">
      <c r="A8" s="1">
        <v>6</v>
      </c>
      <c r="B8">
        <v>1.816120378197688E-14</v>
      </c>
      <c r="C8">
        <v>2994</v>
      </c>
      <c r="D8">
        <v>2264</v>
      </c>
      <c r="E8">
        <v>0.7561790247160989</v>
      </c>
    </row>
    <row r="9" spans="1:5">
      <c r="A9" s="1">
        <v>7</v>
      </c>
      <c r="B9">
        <v>1.830703565923501E-14</v>
      </c>
      <c r="C9">
        <v>2993</v>
      </c>
      <c r="D9">
        <v>2263</v>
      </c>
      <c r="E9">
        <v>0.7560975609756098</v>
      </c>
    </row>
    <row r="10" spans="1:5">
      <c r="A10" s="1">
        <v>8</v>
      </c>
      <c r="B10">
        <v>1.8327792162793E-14</v>
      </c>
      <c r="C10">
        <v>2992</v>
      </c>
      <c r="D10">
        <v>2262</v>
      </c>
      <c r="E10">
        <v>0.7560160427807486</v>
      </c>
    </row>
    <row r="11" spans="1:5">
      <c r="A11" s="1">
        <v>9</v>
      </c>
      <c r="B11">
        <v>1.852864489265666E-14</v>
      </c>
      <c r="C11">
        <v>2991</v>
      </c>
      <c r="D11">
        <v>2261</v>
      </c>
      <c r="E11">
        <v>0.7559344700768974</v>
      </c>
    </row>
    <row r="12" spans="1:5">
      <c r="A12" s="1">
        <v>10</v>
      </c>
      <c r="B12">
        <v>1.880656273129314E-14</v>
      </c>
      <c r="C12">
        <v>2990</v>
      </c>
      <c r="D12">
        <v>2260</v>
      </c>
      <c r="E12">
        <v>0.7558528428093646</v>
      </c>
    </row>
    <row r="13" spans="1:5">
      <c r="A13" s="1">
        <v>11</v>
      </c>
      <c r="B13">
        <v>1.901861735745564E-14</v>
      </c>
      <c r="C13">
        <v>2988</v>
      </c>
      <c r="D13">
        <v>2258</v>
      </c>
      <c r="E13">
        <v>0.7556894243641231</v>
      </c>
    </row>
    <row r="14" spans="1:5">
      <c r="A14" s="1">
        <v>12</v>
      </c>
      <c r="B14">
        <v>1.90595519486312E-14</v>
      </c>
      <c r="C14">
        <v>2987</v>
      </c>
      <c r="D14">
        <v>2258</v>
      </c>
      <c r="E14">
        <v>0.7559424171409441</v>
      </c>
    </row>
    <row r="15" spans="1:5">
      <c r="A15" s="1">
        <v>13</v>
      </c>
      <c r="B15">
        <v>1.955181092210339E-14</v>
      </c>
      <c r="C15">
        <v>2986</v>
      </c>
      <c r="D15">
        <v>2257</v>
      </c>
      <c r="E15">
        <v>0.7558606831882116</v>
      </c>
    </row>
    <row r="16" spans="1:5">
      <c r="A16" s="1">
        <v>14</v>
      </c>
      <c r="B16">
        <v>2.249637370660263E-14</v>
      </c>
      <c r="C16">
        <v>2985</v>
      </c>
      <c r="D16">
        <v>2256</v>
      </c>
      <c r="E16">
        <v>0.7557788944723618</v>
      </c>
    </row>
    <row r="17" spans="1:5">
      <c r="A17" s="1">
        <v>15</v>
      </c>
      <c r="B17">
        <v>2.351064869850819E-14</v>
      </c>
      <c r="C17">
        <v>2984</v>
      </c>
      <c r="D17">
        <v>2255</v>
      </c>
      <c r="E17">
        <v>0.7556970509383378</v>
      </c>
    </row>
    <row r="18" spans="1:5">
      <c r="A18" s="1">
        <v>16</v>
      </c>
      <c r="B18">
        <v>0.0002397881628292721</v>
      </c>
      <c r="C18">
        <v>2983</v>
      </c>
      <c r="D18">
        <v>2254</v>
      </c>
      <c r="E18">
        <v>0.7556151525310091</v>
      </c>
    </row>
    <row r="19" spans="1:5">
      <c r="A19" s="1">
        <v>17</v>
      </c>
      <c r="B19">
        <v>0.0004875161398889584</v>
      </c>
      <c r="C19">
        <v>2982</v>
      </c>
      <c r="D19">
        <v>2253</v>
      </c>
      <c r="E19">
        <v>0.755533199195171</v>
      </c>
    </row>
    <row r="20" spans="1:5">
      <c r="A20" s="1">
        <v>18</v>
      </c>
      <c r="B20">
        <v>0.0006703971442504099</v>
      </c>
      <c r="C20">
        <v>2981</v>
      </c>
      <c r="D20">
        <v>2252</v>
      </c>
      <c r="E20">
        <v>0.7554511908755451</v>
      </c>
    </row>
    <row r="21" spans="1:5">
      <c r="A21" s="1">
        <v>19</v>
      </c>
      <c r="B21">
        <v>0.0008367553942334773</v>
      </c>
      <c r="C21">
        <v>2980</v>
      </c>
      <c r="D21">
        <v>2251</v>
      </c>
      <c r="E21">
        <v>0.7553691275167785</v>
      </c>
    </row>
    <row r="22" spans="1:5">
      <c r="A22" s="1">
        <v>20</v>
      </c>
      <c r="B22">
        <v>0.000854072274719897</v>
      </c>
      <c r="C22">
        <v>2979</v>
      </c>
      <c r="D22">
        <v>2250</v>
      </c>
      <c r="E22">
        <v>0.7552870090634441</v>
      </c>
    </row>
    <row r="23" spans="1:5">
      <c r="A23" s="1">
        <v>21</v>
      </c>
      <c r="B23">
        <v>0.0009554897182358947</v>
      </c>
      <c r="C23">
        <v>2978</v>
      </c>
      <c r="D23">
        <v>2249</v>
      </c>
      <c r="E23">
        <v>0.7552048354600402</v>
      </c>
    </row>
    <row r="24" spans="1:5">
      <c r="A24" s="1">
        <v>22</v>
      </c>
      <c r="B24">
        <v>0.001085821992586125</v>
      </c>
      <c r="C24">
        <v>2977</v>
      </c>
      <c r="D24">
        <v>2248</v>
      </c>
      <c r="E24">
        <v>0.755122606650991</v>
      </c>
    </row>
    <row r="25" spans="1:5">
      <c r="A25" s="1">
        <v>23</v>
      </c>
      <c r="B25">
        <v>0.00121793448608977</v>
      </c>
      <c r="C25">
        <v>2976</v>
      </c>
      <c r="D25">
        <v>2248</v>
      </c>
      <c r="E25">
        <v>0.7553763440860215</v>
      </c>
    </row>
    <row r="26" spans="1:5">
      <c r="A26" s="1">
        <v>24</v>
      </c>
      <c r="B26">
        <v>0.001319699699148594</v>
      </c>
      <c r="C26">
        <v>2975</v>
      </c>
      <c r="D26">
        <v>2247</v>
      </c>
      <c r="E26">
        <v>0.7552941176470588</v>
      </c>
    </row>
    <row r="27" spans="1:5">
      <c r="A27" s="1">
        <v>25</v>
      </c>
      <c r="B27">
        <v>0.001356474188042578</v>
      </c>
      <c r="C27">
        <v>2974</v>
      </c>
      <c r="D27">
        <v>2246</v>
      </c>
      <c r="E27">
        <v>0.7552118359112306</v>
      </c>
    </row>
    <row r="28" spans="1:5">
      <c r="A28" s="1">
        <v>26</v>
      </c>
      <c r="B28">
        <v>0.001400820257751026</v>
      </c>
      <c r="C28">
        <v>2973</v>
      </c>
      <c r="D28">
        <v>2245</v>
      </c>
      <c r="E28">
        <v>0.7551294988227379</v>
      </c>
    </row>
    <row r="29" spans="1:5">
      <c r="A29" s="1">
        <v>27</v>
      </c>
      <c r="B29">
        <v>0.001464809352683893</v>
      </c>
      <c r="C29">
        <v>2972</v>
      </c>
      <c r="D29">
        <v>2244</v>
      </c>
      <c r="E29">
        <v>0.7550471063257066</v>
      </c>
    </row>
    <row r="30" spans="1:5">
      <c r="A30" s="1">
        <v>28</v>
      </c>
      <c r="B30">
        <v>0.001595150895930889</v>
      </c>
      <c r="C30">
        <v>2971</v>
      </c>
      <c r="D30">
        <v>2244</v>
      </c>
      <c r="E30">
        <v>0.7553012453719287</v>
      </c>
    </row>
    <row r="31" spans="1:5">
      <c r="A31" s="1">
        <v>29</v>
      </c>
      <c r="B31">
        <v>0.001618509732141726</v>
      </c>
      <c r="C31">
        <v>2970</v>
      </c>
      <c r="D31">
        <v>2243</v>
      </c>
      <c r="E31">
        <v>0.7552188552188552</v>
      </c>
    </row>
    <row r="32" spans="1:5">
      <c r="A32" s="1">
        <v>30</v>
      </c>
      <c r="B32">
        <v>0.001715164453594875</v>
      </c>
      <c r="C32">
        <v>2969</v>
      </c>
      <c r="D32">
        <v>2242</v>
      </c>
      <c r="E32">
        <v>0.7551364095655103</v>
      </c>
    </row>
    <row r="33" spans="1:5">
      <c r="A33" s="1">
        <v>31</v>
      </c>
      <c r="B33">
        <v>0.001729359494047081</v>
      </c>
      <c r="C33">
        <v>2968</v>
      </c>
      <c r="D33">
        <v>2241</v>
      </c>
      <c r="E33">
        <v>0.7550539083557951</v>
      </c>
    </row>
    <row r="34" spans="1:5">
      <c r="A34" s="1">
        <v>32</v>
      </c>
      <c r="B34">
        <v>0.001779275426355711</v>
      </c>
      <c r="C34">
        <v>2967</v>
      </c>
      <c r="D34">
        <v>2240</v>
      </c>
      <c r="E34">
        <v>0.7549713515335356</v>
      </c>
    </row>
    <row r="35" spans="1:5">
      <c r="A35" s="1">
        <v>33</v>
      </c>
      <c r="B35">
        <v>0.001781404342266493</v>
      </c>
      <c r="C35">
        <v>2966</v>
      </c>
      <c r="D35">
        <v>2239</v>
      </c>
      <c r="E35">
        <v>0.7548887390424814</v>
      </c>
    </row>
    <row r="36" spans="1:5">
      <c r="A36" s="1">
        <v>34</v>
      </c>
      <c r="B36">
        <v>0.001784257675264703</v>
      </c>
      <c r="C36">
        <v>2965</v>
      </c>
      <c r="D36">
        <v>2239</v>
      </c>
      <c r="E36">
        <v>0.7551433389544688</v>
      </c>
    </row>
    <row r="37" spans="1:5">
      <c r="A37" s="1">
        <v>35</v>
      </c>
      <c r="B37">
        <v>0.001813293480249514</v>
      </c>
      <c r="C37">
        <v>2964</v>
      </c>
      <c r="D37">
        <v>2238</v>
      </c>
      <c r="E37">
        <v>0.7550607287449392</v>
      </c>
    </row>
    <row r="38" spans="1:5">
      <c r="A38" s="1">
        <v>36</v>
      </c>
      <c r="B38">
        <v>0.001855069476027149</v>
      </c>
      <c r="C38">
        <v>2963</v>
      </c>
      <c r="D38">
        <v>2237</v>
      </c>
      <c r="E38">
        <v>0.7549780627742153</v>
      </c>
    </row>
    <row r="39" spans="1:5">
      <c r="A39" s="1">
        <v>37</v>
      </c>
      <c r="B39">
        <v>0.002017617750763714</v>
      </c>
      <c r="C39">
        <v>2962</v>
      </c>
      <c r="D39">
        <v>2236</v>
      </c>
      <c r="E39">
        <v>0.7548953409858203</v>
      </c>
    </row>
    <row r="40" spans="1:5">
      <c r="A40" s="1">
        <v>38</v>
      </c>
      <c r="B40">
        <v>0.002110079781112231</v>
      </c>
      <c r="C40">
        <v>2961</v>
      </c>
      <c r="D40">
        <v>2235</v>
      </c>
      <c r="E40">
        <v>0.7548125633232016</v>
      </c>
    </row>
    <row r="41" spans="1:5">
      <c r="A41" s="1">
        <v>39</v>
      </c>
      <c r="B41">
        <v>0.002126507311625572</v>
      </c>
      <c r="C41">
        <v>2960</v>
      </c>
      <c r="D41">
        <v>2235</v>
      </c>
      <c r="E41">
        <v>0.7550675675675675</v>
      </c>
    </row>
    <row r="42" spans="1:5">
      <c r="A42" s="1">
        <v>40</v>
      </c>
      <c r="B42">
        <v>0.002195513458192411</v>
      </c>
      <c r="C42">
        <v>2959</v>
      </c>
      <c r="D42">
        <v>2234</v>
      </c>
      <c r="E42">
        <v>0.7549847921595133</v>
      </c>
    </row>
    <row r="43" spans="1:5">
      <c r="A43" s="1">
        <v>41</v>
      </c>
      <c r="B43">
        <v>0.002205477420114246</v>
      </c>
      <c r="C43">
        <v>2958</v>
      </c>
      <c r="D43">
        <v>2233</v>
      </c>
      <c r="E43">
        <v>0.7549019607843137</v>
      </c>
    </row>
    <row r="44" spans="1:5">
      <c r="A44" s="1">
        <v>42</v>
      </c>
      <c r="B44">
        <v>0.002288527584787606</v>
      </c>
      <c r="C44">
        <v>2957</v>
      </c>
      <c r="D44">
        <v>2232</v>
      </c>
      <c r="E44">
        <v>0.7548190733851877</v>
      </c>
    </row>
    <row r="45" spans="1:5">
      <c r="A45" s="1">
        <v>43</v>
      </c>
      <c r="B45">
        <v>0.002300619909159765</v>
      </c>
      <c r="C45">
        <v>2956</v>
      </c>
      <c r="D45">
        <v>2232</v>
      </c>
      <c r="E45">
        <v>0.7550744248985115</v>
      </c>
    </row>
    <row r="46" spans="1:5">
      <c r="A46" s="1">
        <v>44</v>
      </c>
      <c r="B46">
        <v>0.002300802169145202</v>
      </c>
      <c r="C46">
        <v>2955</v>
      </c>
      <c r="D46">
        <v>2231</v>
      </c>
      <c r="E46">
        <v>0.7549915397631134</v>
      </c>
    </row>
    <row r="47" spans="1:5">
      <c r="A47" s="1">
        <v>45</v>
      </c>
      <c r="B47">
        <v>0.002319336599460389</v>
      </c>
      <c r="C47">
        <v>2954</v>
      </c>
      <c r="D47">
        <v>2230</v>
      </c>
      <c r="E47">
        <v>0.7549085985104943</v>
      </c>
    </row>
    <row r="48" spans="1:5">
      <c r="A48" s="1">
        <v>46</v>
      </c>
      <c r="B48">
        <v>0.002323727356131011</v>
      </c>
      <c r="C48">
        <v>2953</v>
      </c>
      <c r="D48">
        <v>2230</v>
      </c>
      <c r="E48">
        <v>0.7551642397561802</v>
      </c>
    </row>
    <row r="49" spans="1:5">
      <c r="A49" s="1">
        <v>47</v>
      </c>
      <c r="B49">
        <v>0.002328640326259068</v>
      </c>
      <c r="C49">
        <v>2952</v>
      </c>
      <c r="D49">
        <v>2229</v>
      </c>
      <c r="E49">
        <v>0.7550813008130082</v>
      </c>
    </row>
    <row r="50" spans="1:5">
      <c r="A50" s="1">
        <v>48</v>
      </c>
      <c r="B50">
        <v>0.002355103525478131</v>
      </c>
      <c r="C50">
        <v>2951</v>
      </c>
      <c r="D50">
        <v>2229</v>
      </c>
      <c r="E50">
        <v>0.7553371738393765</v>
      </c>
    </row>
    <row r="51" spans="1:5">
      <c r="A51" s="1">
        <v>49</v>
      </c>
      <c r="B51">
        <v>0.002404309720205333</v>
      </c>
      <c r="C51">
        <v>2950</v>
      </c>
      <c r="D51">
        <v>2228</v>
      </c>
      <c r="E51">
        <v>0.7552542372881356</v>
      </c>
    </row>
    <row r="52" spans="1:5">
      <c r="A52" s="1">
        <v>50</v>
      </c>
      <c r="B52">
        <v>0.002411067587016272</v>
      </c>
      <c r="C52">
        <v>2949</v>
      </c>
      <c r="D52">
        <v>2227</v>
      </c>
      <c r="E52">
        <v>0.7551712444896576</v>
      </c>
    </row>
    <row r="53" spans="1:5">
      <c r="A53" s="1">
        <v>51</v>
      </c>
      <c r="B53">
        <v>0.002416345929498812</v>
      </c>
      <c r="C53">
        <v>2948</v>
      </c>
      <c r="D53">
        <v>2226</v>
      </c>
      <c r="E53">
        <v>0.7550881953867028</v>
      </c>
    </row>
    <row r="54" spans="1:5">
      <c r="A54" s="1">
        <v>52</v>
      </c>
      <c r="B54">
        <v>0.002419267602338238</v>
      </c>
      <c r="C54">
        <v>2947</v>
      </c>
      <c r="D54">
        <v>2226</v>
      </c>
      <c r="E54">
        <v>0.7553444180522565</v>
      </c>
    </row>
    <row r="55" spans="1:5">
      <c r="A55" s="1">
        <v>53</v>
      </c>
      <c r="B55">
        <v>0.002469359033583141</v>
      </c>
      <c r="C55">
        <v>2946</v>
      </c>
      <c r="D55">
        <v>2225</v>
      </c>
      <c r="E55">
        <v>0.7552613713509844</v>
      </c>
    </row>
    <row r="56" spans="1:5">
      <c r="A56" s="1">
        <v>54</v>
      </c>
      <c r="B56">
        <v>0.002527172389053201</v>
      </c>
      <c r="C56">
        <v>2945</v>
      </c>
      <c r="D56">
        <v>2225</v>
      </c>
      <c r="E56">
        <v>0.7555178268251274</v>
      </c>
    </row>
    <row r="57" spans="1:5">
      <c r="A57" s="1">
        <v>55</v>
      </c>
      <c r="B57">
        <v>0.002627699703481104</v>
      </c>
      <c r="C57">
        <v>2944</v>
      </c>
      <c r="D57">
        <v>2224</v>
      </c>
      <c r="E57">
        <v>0.7554347826086957</v>
      </c>
    </row>
    <row r="58" spans="1:5">
      <c r="A58" s="1">
        <v>56</v>
      </c>
      <c r="B58">
        <v>0.002694434798174009</v>
      </c>
      <c r="C58">
        <v>2943</v>
      </c>
      <c r="D58">
        <v>2223</v>
      </c>
      <c r="E58">
        <v>0.7553516819571865</v>
      </c>
    </row>
    <row r="59" spans="1:5">
      <c r="A59" s="1">
        <v>57</v>
      </c>
      <c r="B59">
        <v>0.002740773642728733</v>
      </c>
      <c r="C59">
        <v>2942</v>
      </c>
      <c r="D59">
        <v>2222</v>
      </c>
      <c r="E59">
        <v>0.7552685248130524</v>
      </c>
    </row>
    <row r="60" spans="1:5">
      <c r="A60" s="1">
        <v>58</v>
      </c>
      <c r="B60">
        <v>0.002777470018672915</v>
      </c>
      <c r="C60">
        <v>2941</v>
      </c>
      <c r="D60">
        <v>2221</v>
      </c>
      <c r="E60">
        <v>0.7551853111186672</v>
      </c>
    </row>
    <row r="61" spans="1:5">
      <c r="A61" s="1">
        <v>59</v>
      </c>
      <c r="B61">
        <v>0.002839421335497652</v>
      </c>
      <c r="C61">
        <v>2940</v>
      </c>
      <c r="D61">
        <v>2221</v>
      </c>
      <c r="E61">
        <v>0.7554421768707483</v>
      </c>
    </row>
    <row r="62" spans="1:5">
      <c r="A62" s="1">
        <v>60</v>
      </c>
      <c r="B62">
        <v>0.002923085482043133</v>
      </c>
      <c r="C62">
        <v>2939</v>
      </c>
      <c r="D62">
        <v>2220</v>
      </c>
      <c r="E62">
        <v>0.7553589656345696</v>
      </c>
    </row>
    <row r="63" spans="1:5">
      <c r="A63" s="1">
        <v>61</v>
      </c>
      <c r="B63">
        <v>0.003007428702407111</v>
      </c>
      <c r="C63">
        <v>2938</v>
      </c>
      <c r="D63">
        <v>2219</v>
      </c>
      <c r="E63">
        <v>0.7552756977535738</v>
      </c>
    </row>
    <row r="64" spans="1:5">
      <c r="A64" s="1">
        <v>62</v>
      </c>
      <c r="B64">
        <v>0.003059393053553974</v>
      </c>
      <c r="C64">
        <v>2937</v>
      </c>
      <c r="D64">
        <v>2218</v>
      </c>
      <c r="E64">
        <v>0.7551923731699013</v>
      </c>
    </row>
    <row r="65" spans="1:5">
      <c r="A65" s="1">
        <v>63</v>
      </c>
      <c r="B65">
        <v>0.003075923419657026</v>
      </c>
      <c r="C65">
        <v>2936</v>
      </c>
      <c r="D65">
        <v>2217</v>
      </c>
      <c r="E65">
        <v>0.7551089918256131</v>
      </c>
    </row>
    <row r="66" spans="1:5">
      <c r="A66" s="1">
        <v>64</v>
      </c>
      <c r="B66">
        <v>0.003154566903701417</v>
      </c>
      <c r="C66">
        <v>2935</v>
      </c>
      <c r="D66">
        <v>2216</v>
      </c>
      <c r="E66">
        <v>0.7550255536626916</v>
      </c>
    </row>
    <row r="67" spans="1:5">
      <c r="A67" s="1">
        <v>65</v>
      </c>
      <c r="B67">
        <v>0.003271450027676051</v>
      </c>
      <c r="C67">
        <v>2934</v>
      </c>
      <c r="D67">
        <v>2215</v>
      </c>
      <c r="E67">
        <v>0.7549420586230402</v>
      </c>
    </row>
    <row r="68" spans="1:5">
      <c r="A68" s="1">
        <v>66</v>
      </c>
      <c r="B68">
        <v>0.003331251136945004</v>
      </c>
      <c r="C68">
        <v>2933</v>
      </c>
      <c r="D68">
        <v>2214</v>
      </c>
      <c r="E68">
        <v>0.7548585066484828</v>
      </c>
    </row>
    <row r="69" spans="1:5">
      <c r="A69" s="1">
        <v>67</v>
      </c>
      <c r="B69">
        <v>0.003374303701158043</v>
      </c>
      <c r="C69">
        <v>2932</v>
      </c>
      <c r="D69">
        <v>2213</v>
      </c>
      <c r="E69">
        <v>0.754774897680764</v>
      </c>
    </row>
    <row r="70" spans="1:5">
      <c r="A70" s="1">
        <v>68</v>
      </c>
      <c r="B70">
        <v>0.003416584360162178</v>
      </c>
      <c r="C70">
        <v>2931</v>
      </c>
      <c r="D70">
        <v>2213</v>
      </c>
      <c r="E70">
        <v>0.7550324121460252</v>
      </c>
    </row>
    <row r="71" spans="1:5">
      <c r="A71" s="1">
        <v>69</v>
      </c>
      <c r="B71">
        <v>0.003464890816012992</v>
      </c>
      <c r="C71">
        <v>2930</v>
      </c>
      <c r="D71">
        <v>2212</v>
      </c>
      <c r="E71">
        <v>0.7549488054607508</v>
      </c>
    </row>
    <row r="72" spans="1:5">
      <c r="A72" s="1">
        <v>70</v>
      </c>
      <c r="B72">
        <v>0.003508223323636664</v>
      </c>
      <c r="C72">
        <v>2929</v>
      </c>
      <c r="D72">
        <v>2211</v>
      </c>
      <c r="E72">
        <v>0.7548651416865825</v>
      </c>
    </row>
    <row r="73" spans="1:5">
      <c r="A73" s="1">
        <v>71</v>
      </c>
      <c r="B73">
        <v>0.003662537023589929</v>
      </c>
      <c r="C73">
        <v>2928</v>
      </c>
      <c r="D73">
        <v>2210</v>
      </c>
      <c r="E73">
        <v>0.7547814207650273</v>
      </c>
    </row>
    <row r="74" spans="1:5">
      <c r="A74" s="1">
        <v>72</v>
      </c>
      <c r="B74">
        <v>0.003689011998997183</v>
      </c>
      <c r="C74">
        <v>2927</v>
      </c>
      <c r="D74">
        <v>2209</v>
      </c>
      <c r="E74">
        <v>0.7546976426375128</v>
      </c>
    </row>
    <row r="75" spans="1:5">
      <c r="A75" s="1">
        <v>73</v>
      </c>
      <c r="B75">
        <v>0.003713985228979158</v>
      </c>
      <c r="C75">
        <v>2926</v>
      </c>
      <c r="D75">
        <v>2208</v>
      </c>
      <c r="E75">
        <v>0.7546138072453862</v>
      </c>
    </row>
    <row r="76" spans="1:5">
      <c r="A76" s="1">
        <v>74</v>
      </c>
      <c r="B76">
        <v>0.003723492899041073</v>
      </c>
      <c r="C76">
        <v>2925</v>
      </c>
      <c r="D76">
        <v>2208</v>
      </c>
      <c r="E76">
        <v>0.7548717948717949</v>
      </c>
    </row>
    <row r="77" spans="1:5">
      <c r="A77" s="1">
        <v>75</v>
      </c>
      <c r="B77">
        <v>0.003923869025536375</v>
      </c>
      <c r="C77">
        <v>2924</v>
      </c>
      <c r="D77">
        <v>2207</v>
      </c>
      <c r="E77">
        <v>0.7547879616963065</v>
      </c>
    </row>
    <row r="78" spans="1:5">
      <c r="A78" s="1">
        <v>76</v>
      </c>
      <c r="B78">
        <v>0.004270267536448991</v>
      </c>
      <c r="C78">
        <v>2923</v>
      </c>
      <c r="D78">
        <v>2206</v>
      </c>
      <c r="E78">
        <v>0.7547040711597673</v>
      </c>
    </row>
    <row r="79" spans="1:5">
      <c r="A79" s="1">
        <v>77</v>
      </c>
      <c r="B79">
        <v>0.004527159103705714</v>
      </c>
      <c r="C79">
        <v>2922</v>
      </c>
      <c r="D79">
        <v>2205</v>
      </c>
      <c r="E79">
        <v>0.7546201232032854</v>
      </c>
    </row>
    <row r="80" spans="1:5">
      <c r="A80" s="1">
        <v>78</v>
      </c>
      <c r="B80">
        <v>0.004678086478237198</v>
      </c>
      <c r="C80">
        <v>2921</v>
      </c>
      <c r="D80">
        <v>2204</v>
      </c>
      <c r="E80">
        <v>0.7545361177678878</v>
      </c>
    </row>
    <row r="81" spans="1:5">
      <c r="A81" s="1">
        <v>79</v>
      </c>
      <c r="B81">
        <v>0.004781959610566711</v>
      </c>
      <c r="C81">
        <v>2920</v>
      </c>
      <c r="D81">
        <v>2204</v>
      </c>
      <c r="E81">
        <v>0.7547945205479452</v>
      </c>
    </row>
    <row r="82" spans="1:5">
      <c r="A82" s="1">
        <v>80</v>
      </c>
      <c r="B82">
        <v>0.005144868367665589</v>
      </c>
      <c r="C82">
        <v>2919</v>
      </c>
      <c r="D82">
        <v>2203</v>
      </c>
      <c r="E82">
        <v>0.7547105173004454</v>
      </c>
    </row>
    <row r="83" spans="1:5">
      <c r="A83" s="1">
        <v>81</v>
      </c>
      <c r="B83">
        <v>0.005193145625015883</v>
      </c>
      <c r="C83">
        <v>2918</v>
      </c>
      <c r="D83">
        <v>2203</v>
      </c>
      <c r="E83">
        <v>0.7549691569568198</v>
      </c>
    </row>
    <row r="84" spans="1:5">
      <c r="A84" s="1">
        <v>82</v>
      </c>
      <c r="B84">
        <v>0.005556656518251879</v>
      </c>
      <c r="C84">
        <v>2917</v>
      </c>
      <c r="D84">
        <v>2202</v>
      </c>
      <c r="E84">
        <v>0.7548851559821734</v>
      </c>
    </row>
    <row r="85" spans="1:5">
      <c r="A85" s="1">
        <v>83</v>
      </c>
      <c r="B85">
        <v>0.005678559175081865</v>
      </c>
      <c r="C85">
        <v>2916</v>
      </c>
      <c r="D85">
        <v>2201</v>
      </c>
      <c r="E85">
        <v>0.7548010973936899</v>
      </c>
    </row>
    <row r="86" spans="1:5">
      <c r="A86" s="1">
        <v>84</v>
      </c>
      <c r="B86">
        <v>0.005755254118441577</v>
      </c>
      <c r="C86">
        <v>2915</v>
      </c>
      <c r="D86">
        <v>2200</v>
      </c>
      <c r="E86">
        <v>0.7547169811320755</v>
      </c>
    </row>
    <row r="87" spans="1:5">
      <c r="A87" s="1">
        <v>85</v>
      </c>
      <c r="B87">
        <v>0.005930954100898056</v>
      </c>
      <c r="C87">
        <v>2914</v>
      </c>
      <c r="D87">
        <v>2200</v>
      </c>
      <c r="E87">
        <v>0.7549759780370625</v>
      </c>
    </row>
    <row r="88" spans="1:5">
      <c r="A88" s="1">
        <v>86</v>
      </c>
      <c r="B88">
        <v>0.005953415075614865</v>
      </c>
      <c r="C88">
        <v>2913</v>
      </c>
      <c r="D88">
        <v>2199</v>
      </c>
      <c r="E88">
        <v>0.7548918640576725</v>
      </c>
    </row>
    <row r="89" spans="1:5">
      <c r="A89" s="1">
        <v>87</v>
      </c>
      <c r="B89">
        <v>0.006001824406225487</v>
      </c>
      <c r="C89">
        <v>2912</v>
      </c>
      <c r="D89">
        <v>2198</v>
      </c>
      <c r="E89">
        <v>0.7548076923076923</v>
      </c>
    </row>
    <row r="90" spans="1:5">
      <c r="A90" s="1">
        <v>88</v>
      </c>
      <c r="B90">
        <v>0.006026312530650557</v>
      </c>
      <c r="C90">
        <v>2911</v>
      </c>
      <c r="D90">
        <v>2197</v>
      </c>
      <c r="E90">
        <v>0.7547234627275851</v>
      </c>
    </row>
    <row r="91" spans="1:5">
      <c r="A91" s="1">
        <v>89</v>
      </c>
      <c r="B91">
        <v>0.006089316566822767</v>
      </c>
      <c r="C91">
        <v>2910</v>
      </c>
      <c r="D91">
        <v>2196</v>
      </c>
      <c r="E91">
        <v>0.7546391752577319</v>
      </c>
    </row>
    <row r="92" spans="1:5">
      <c r="A92" s="1">
        <v>90</v>
      </c>
      <c r="B92">
        <v>0.006110853158365404</v>
      </c>
      <c r="C92">
        <v>2909</v>
      </c>
      <c r="D92">
        <v>2195</v>
      </c>
      <c r="E92">
        <v>0.7545548298384325</v>
      </c>
    </row>
    <row r="93" spans="1:5">
      <c r="A93" s="1">
        <v>91</v>
      </c>
      <c r="B93">
        <v>0.006224273307671391</v>
      </c>
      <c r="C93">
        <v>2908</v>
      </c>
      <c r="D93">
        <v>2194</v>
      </c>
      <c r="E93">
        <v>0.7544704264099037</v>
      </c>
    </row>
    <row r="94" spans="1:5">
      <c r="A94" s="1">
        <v>92</v>
      </c>
      <c r="B94">
        <v>0.006267780925244049</v>
      </c>
      <c r="C94">
        <v>2907</v>
      </c>
      <c r="D94">
        <v>2193</v>
      </c>
      <c r="E94">
        <v>0.7543859649122807</v>
      </c>
    </row>
    <row r="95" spans="1:5">
      <c r="A95" s="1">
        <v>93</v>
      </c>
      <c r="B95">
        <v>0.006622926676174368</v>
      </c>
      <c r="C95">
        <v>2906</v>
      </c>
      <c r="D95">
        <v>2193</v>
      </c>
      <c r="E95">
        <v>0.7546455609084652</v>
      </c>
    </row>
    <row r="96" spans="1:5">
      <c r="A96" s="1">
        <v>94</v>
      </c>
      <c r="B96">
        <v>0.006856951863456529</v>
      </c>
      <c r="C96">
        <v>2905</v>
      </c>
      <c r="D96">
        <v>2192</v>
      </c>
      <c r="E96">
        <v>0.7545611015490533</v>
      </c>
    </row>
    <row r="97" spans="1:5">
      <c r="A97" s="1">
        <v>95</v>
      </c>
      <c r="B97">
        <v>0.006869082918577796</v>
      </c>
      <c r="C97">
        <v>2904</v>
      </c>
      <c r="D97">
        <v>2191</v>
      </c>
      <c r="E97">
        <v>0.7544765840220385</v>
      </c>
    </row>
    <row r="98" spans="1:5">
      <c r="A98" s="1">
        <v>96</v>
      </c>
      <c r="B98">
        <v>0.007052210178610852</v>
      </c>
      <c r="C98">
        <v>2903</v>
      </c>
      <c r="D98">
        <v>2191</v>
      </c>
      <c r="E98">
        <v>0.7547364795039614</v>
      </c>
    </row>
    <row r="99" spans="1:5">
      <c r="A99" s="1">
        <v>97</v>
      </c>
      <c r="B99">
        <v>0.007100340542019135</v>
      </c>
      <c r="C99">
        <v>2902</v>
      </c>
      <c r="D99">
        <v>2190</v>
      </c>
      <c r="E99">
        <v>0.7546519641626465</v>
      </c>
    </row>
    <row r="100" spans="1:5">
      <c r="A100" s="1">
        <v>98</v>
      </c>
      <c r="B100">
        <v>0.007353674341859018</v>
      </c>
      <c r="C100">
        <v>2901</v>
      </c>
      <c r="D100">
        <v>2190</v>
      </c>
      <c r="E100">
        <v>0.7549120992761117</v>
      </c>
    </row>
    <row r="101" spans="1:5">
      <c r="A101" s="1">
        <v>99</v>
      </c>
      <c r="B101">
        <v>0.007377398427710347</v>
      </c>
      <c r="C101">
        <v>2900</v>
      </c>
      <c r="D101">
        <v>2189</v>
      </c>
      <c r="E101">
        <v>0.7548275862068966</v>
      </c>
    </row>
    <row r="102" spans="1:5">
      <c r="A102" s="1">
        <v>100</v>
      </c>
      <c r="B102">
        <v>0.007419134259288251</v>
      </c>
      <c r="C102">
        <v>2899</v>
      </c>
      <c r="D102">
        <v>2188</v>
      </c>
      <c r="E102">
        <v>0.7547430148327009</v>
      </c>
    </row>
    <row r="103" spans="1:5">
      <c r="A103" s="1">
        <v>101</v>
      </c>
      <c r="B103">
        <v>0.007554190248513726</v>
      </c>
      <c r="C103">
        <v>2898</v>
      </c>
      <c r="D103">
        <v>2188</v>
      </c>
      <c r="E103">
        <v>0.7550034506556246</v>
      </c>
    </row>
    <row r="104" spans="1:5">
      <c r="A104" s="1">
        <v>102</v>
      </c>
      <c r="B104">
        <v>0.007635089829911623</v>
      </c>
      <c r="C104">
        <v>2897</v>
      </c>
      <c r="D104">
        <v>2187</v>
      </c>
      <c r="E104">
        <v>0.7549188816016569</v>
      </c>
    </row>
    <row r="105" spans="1:5">
      <c r="A105" s="1">
        <v>103</v>
      </c>
      <c r="B105">
        <v>0.007689087171729503</v>
      </c>
      <c r="C105">
        <v>2896</v>
      </c>
      <c r="D105">
        <v>2186</v>
      </c>
      <c r="E105">
        <v>0.7548342541436464</v>
      </c>
    </row>
    <row r="106" spans="1:5">
      <c r="A106" s="1">
        <v>104</v>
      </c>
      <c r="B106">
        <v>0.007729337325775243</v>
      </c>
      <c r="C106">
        <v>2895</v>
      </c>
      <c r="D106">
        <v>2185</v>
      </c>
      <c r="E106">
        <v>0.7547495682210709</v>
      </c>
    </row>
    <row r="107" spans="1:5">
      <c r="A107" s="1">
        <v>105</v>
      </c>
      <c r="B107">
        <v>0.007793147888877139</v>
      </c>
      <c r="C107">
        <v>2894</v>
      </c>
      <c r="D107">
        <v>2184</v>
      </c>
      <c r="E107">
        <v>0.7546648237733241</v>
      </c>
    </row>
    <row r="108" spans="1:5">
      <c r="A108" s="1">
        <v>106</v>
      </c>
      <c r="B108">
        <v>0.007976780106916159</v>
      </c>
      <c r="C108">
        <v>2893</v>
      </c>
      <c r="D108">
        <v>2183</v>
      </c>
      <c r="E108">
        <v>0.7545800207397165</v>
      </c>
    </row>
    <row r="109" spans="1:5">
      <c r="A109" s="1">
        <v>107</v>
      </c>
      <c r="B109">
        <v>0.007983053705525267</v>
      </c>
      <c r="C109">
        <v>2892</v>
      </c>
      <c r="D109">
        <v>2183</v>
      </c>
      <c r="E109">
        <v>0.7548409405255878</v>
      </c>
    </row>
    <row r="110" spans="1:5">
      <c r="A110" s="1">
        <v>108</v>
      </c>
      <c r="B110">
        <v>0.007997106027453571</v>
      </c>
      <c r="C110">
        <v>2891</v>
      </c>
      <c r="D110">
        <v>2182</v>
      </c>
      <c r="E110">
        <v>0.7547561397440332</v>
      </c>
    </row>
    <row r="111" spans="1:5">
      <c r="A111" s="1">
        <v>109</v>
      </c>
      <c r="B111">
        <v>0.008066195896537176</v>
      </c>
      <c r="C111">
        <v>2890</v>
      </c>
      <c r="D111">
        <v>2182</v>
      </c>
      <c r="E111">
        <v>0.7550173010380623</v>
      </c>
    </row>
    <row r="112" spans="1:5">
      <c r="A112" s="1">
        <v>110</v>
      </c>
      <c r="B112">
        <v>0.00808379212402599</v>
      </c>
      <c r="C112">
        <v>2889</v>
      </c>
      <c r="D112">
        <v>2182</v>
      </c>
      <c r="E112">
        <v>0.7552786431291104</v>
      </c>
    </row>
    <row r="113" spans="1:5">
      <c r="A113" s="1">
        <v>111</v>
      </c>
      <c r="B113">
        <v>0.008144407645603258</v>
      </c>
      <c r="C113">
        <v>2888</v>
      </c>
      <c r="D113">
        <v>2181</v>
      </c>
      <c r="E113">
        <v>0.7551939058171745</v>
      </c>
    </row>
    <row r="114" spans="1:5">
      <c r="A114" s="1">
        <v>112</v>
      </c>
      <c r="B114">
        <v>0.008152805244068029</v>
      </c>
      <c r="C114">
        <v>2887</v>
      </c>
      <c r="D114">
        <v>2180</v>
      </c>
      <c r="E114">
        <v>0.7551091098025632</v>
      </c>
    </row>
    <row r="115" spans="1:5">
      <c r="A115" s="1">
        <v>113</v>
      </c>
      <c r="B115">
        <v>0.008184590574447592</v>
      </c>
      <c r="C115">
        <v>2886</v>
      </c>
      <c r="D115">
        <v>2179</v>
      </c>
      <c r="E115">
        <v>0.7550242550242551</v>
      </c>
    </row>
    <row r="116" spans="1:5">
      <c r="A116" s="1">
        <v>114</v>
      </c>
      <c r="B116">
        <v>0.008453662441073817</v>
      </c>
      <c r="C116">
        <v>2885</v>
      </c>
      <c r="D116">
        <v>2178</v>
      </c>
      <c r="E116">
        <v>0.7549393414211438</v>
      </c>
    </row>
    <row r="117" spans="1:5">
      <c r="A117" s="1">
        <v>115</v>
      </c>
      <c r="B117">
        <v>0.008665278834479873</v>
      </c>
      <c r="C117">
        <v>2884</v>
      </c>
      <c r="D117">
        <v>2177</v>
      </c>
      <c r="E117">
        <v>0.7548543689320388</v>
      </c>
    </row>
    <row r="118" spans="1:5">
      <c r="A118" s="1">
        <v>116</v>
      </c>
      <c r="B118">
        <v>0.008675751914957397</v>
      </c>
      <c r="C118">
        <v>2883</v>
      </c>
      <c r="D118">
        <v>2176</v>
      </c>
      <c r="E118">
        <v>0.7547693374956642</v>
      </c>
    </row>
    <row r="119" spans="1:5">
      <c r="A119" s="1">
        <v>117</v>
      </c>
      <c r="B119">
        <v>0.008718844219224808</v>
      </c>
      <c r="C119">
        <v>2882</v>
      </c>
      <c r="D119">
        <v>2175</v>
      </c>
      <c r="E119">
        <v>0.7546842470506593</v>
      </c>
    </row>
    <row r="120" spans="1:5">
      <c r="A120" s="1">
        <v>118</v>
      </c>
      <c r="B120">
        <v>0.008720413780284597</v>
      </c>
      <c r="C120">
        <v>2881</v>
      </c>
      <c r="D120">
        <v>2174</v>
      </c>
      <c r="E120">
        <v>0.754599097535578</v>
      </c>
    </row>
    <row r="121" spans="1:5">
      <c r="A121" s="1">
        <v>119</v>
      </c>
      <c r="B121">
        <v>0.008747739508885799</v>
      </c>
      <c r="C121">
        <v>2880</v>
      </c>
      <c r="D121">
        <v>2173</v>
      </c>
      <c r="E121">
        <v>0.7545138888888889</v>
      </c>
    </row>
    <row r="122" spans="1:5">
      <c r="A122" s="1">
        <v>120</v>
      </c>
      <c r="B122">
        <v>0.008755933571559515</v>
      </c>
      <c r="C122">
        <v>2879</v>
      </c>
      <c r="D122">
        <v>2172</v>
      </c>
      <c r="E122">
        <v>0.7544286210489753</v>
      </c>
    </row>
    <row r="123" spans="1:5">
      <c r="A123" s="1">
        <v>121</v>
      </c>
      <c r="B123">
        <v>0.008883224201699846</v>
      </c>
      <c r="C123">
        <v>2878</v>
      </c>
      <c r="D123">
        <v>2171</v>
      </c>
      <c r="E123">
        <v>0.7543432939541348</v>
      </c>
    </row>
    <row r="124" spans="1:5">
      <c r="A124" s="1">
        <v>122</v>
      </c>
      <c r="B124">
        <v>0.008894646026755604</v>
      </c>
      <c r="C124">
        <v>2877</v>
      </c>
      <c r="D124">
        <v>2170</v>
      </c>
      <c r="E124">
        <v>0.754257907542579</v>
      </c>
    </row>
    <row r="125" spans="1:5">
      <c r="A125" s="1">
        <v>123</v>
      </c>
      <c r="B125">
        <v>0.008898131635765916</v>
      </c>
      <c r="C125">
        <v>2876</v>
      </c>
      <c r="D125">
        <v>2169</v>
      </c>
      <c r="E125">
        <v>0.7541724617524339</v>
      </c>
    </row>
    <row r="126" spans="1:5">
      <c r="A126" s="1">
        <v>124</v>
      </c>
      <c r="B126">
        <v>0.008944827163955227</v>
      </c>
      <c r="C126">
        <v>2875</v>
      </c>
      <c r="D126">
        <v>2168</v>
      </c>
      <c r="E126">
        <v>0.7540869565217392</v>
      </c>
    </row>
    <row r="127" spans="1:5">
      <c r="A127" s="1">
        <v>125</v>
      </c>
      <c r="B127">
        <v>0.008953156706471788</v>
      </c>
      <c r="C127">
        <v>2874</v>
      </c>
      <c r="D127">
        <v>2167</v>
      </c>
      <c r="E127">
        <v>0.7540013917884482</v>
      </c>
    </row>
    <row r="128" spans="1:5">
      <c r="A128" s="1">
        <v>126</v>
      </c>
      <c r="B128">
        <v>0.009098703334400826</v>
      </c>
      <c r="C128">
        <v>2873</v>
      </c>
      <c r="D128">
        <v>2167</v>
      </c>
      <c r="E128">
        <v>0.7542638357117996</v>
      </c>
    </row>
    <row r="129" spans="1:5">
      <c r="A129" s="1">
        <v>127</v>
      </c>
      <c r="B129">
        <v>0.009102086530628439</v>
      </c>
      <c r="C129">
        <v>2872</v>
      </c>
      <c r="D129">
        <v>2166</v>
      </c>
      <c r="E129">
        <v>0.7541782729805014</v>
      </c>
    </row>
    <row r="130" spans="1:5">
      <c r="A130" s="1">
        <v>128</v>
      </c>
      <c r="B130">
        <v>0.009133724210217631</v>
      </c>
      <c r="C130">
        <v>2871</v>
      </c>
      <c r="D130">
        <v>2165</v>
      </c>
      <c r="E130">
        <v>0.7540926506443748</v>
      </c>
    </row>
    <row r="131" spans="1:5">
      <c r="A131" s="1">
        <v>129</v>
      </c>
      <c r="B131">
        <v>0.009215643966298759</v>
      </c>
      <c r="C131">
        <v>2870</v>
      </c>
      <c r="D131">
        <v>2164</v>
      </c>
      <c r="E131">
        <v>0.7540069686411149</v>
      </c>
    </row>
    <row r="132" spans="1:5">
      <c r="A132" s="1">
        <v>130</v>
      </c>
      <c r="B132">
        <v>0.009345596298637737</v>
      </c>
      <c r="C132">
        <v>2869</v>
      </c>
      <c r="D132">
        <v>2163</v>
      </c>
      <c r="E132">
        <v>0.7539212269083304</v>
      </c>
    </row>
    <row r="133" spans="1:5">
      <c r="A133" s="1">
        <v>131</v>
      </c>
      <c r="B133">
        <v>0.009421864785712997</v>
      </c>
      <c r="C133">
        <v>2868</v>
      </c>
      <c r="D133">
        <v>2162</v>
      </c>
      <c r="E133">
        <v>0.7538354253835425</v>
      </c>
    </row>
    <row r="134" spans="1:5">
      <c r="A134" s="1">
        <v>132</v>
      </c>
      <c r="B134">
        <v>0.009438129339847612</v>
      </c>
      <c r="C134">
        <v>2867</v>
      </c>
      <c r="D134">
        <v>2161</v>
      </c>
      <c r="E134">
        <v>0.7537495640041856</v>
      </c>
    </row>
    <row r="135" spans="1:5">
      <c r="A135" s="1">
        <v>133</v>
      </c>
      <c r="B135">
        <v>0.009440043227961825</v>
      </c>
      <c r="C135">
        <v>2866</v>
      </c>
      <c r="D135">
        <v>2160</v>
      </c>
      <c r="E135">
        <v>0.7536636427076064</v>
      </c>
    </row>
    <row r="136" spans="1:5">
      <c r="A136" s="1">
        <v>134</v>
      </c>
      <c r="B136">
        <v>0.009495865620947674</v>
      </c>
      <c r="C136">
        <v>2865</v>
      </c>
      <c r="D136">
        <v>2159</v>
      </c>
      <c r="E136">
        <v>0.7535776614310645</v>
      </c>
    </row>
    <row r="137" spans="1:5">
      <c r="A137" s="1">
        <v>135</v>
      </c>
      <c r="B137">
        <v>0.009567677932724783</v>
      </c>
      <c r="C137">
        <v>2864</v>
      </c>
      <c r="D137">
        <v>2158</v>
      </c>
      <c r="E137">
        <v>0.7534916201117319</v>
      </c>
    </row>
    <row r="138" spans="1:5">
      <c r="A138" s="1">
        <v>136</v>
      </c>
      <c r="B138">
        <v>0.00958122919504506</v>
      </c>
      <c r="C138">
        <v>2863</v>
      </c>
      <c r="D138">
        <v>2157</v>
      </c>
      <c r="E138">
        <v>0.7534055186866923</v>
      </c>
    </row>
    <row r="139" spans="1:5">
      <c r="A139" s="1">
        <v>137</v>
      </c>
      <c r="B139">
        <v>0.009586437038801299</v>
      </c>
      <c r="C139">
        <v>2862</v>
      </c>
      <c r="D139">
        <v>2156</v>
      </c>
      <c r="E139">
        <v>0.753319357092942</v>
      </c>
    </row>
    <row r="140" spans="1:5">
      <c r="A140" s="1">
        <v>138</v>
      </c>
      <c r="B140">
        <v>0.00959560744822735</v>
      </c>
      <c r="C140">
        <v>2861</v>
      </c>
      <c r="D140">
        <v>2155</v>
      </c>
      <c r="E140">
        <v>0.753233135267389</v>
      </c>
    </row>
    <row r="141" spans="1:5">
      <c r="A141" s="1">
        <v>139</v>
      </c>
      <c r="B141">
        <v>0.009620040435170341</v>
      </c>
      <c r="C141">
        <v>2860</v>
      </c>
      <c r="D141">
        <v>2154</v>
      </c>
      <c r="E141">
        <v>0.7531468531468531</v>
      </c>
    </row>
    <row r="142" spans="1:5">
      <c r="A142" s="1">
        <v>140</v>
      </c>
      <c r="B142">
        <v>0.009637205018183437</v>
      </c>
      <c r="C142">
        <v>2859</v>
      </c>
      <c r="D142">
        <v>2153</v>
      </c>
      <c r="E142">
        <v>0.7530605106680658</v>
      </c>
    </row>
    <row r="143" spans="1:5">
      <c r="A143" s="1">
        <v>141</v>
      </c>
      <c r="B143">
        <v>0.00971539210101785</v>
      </c>
      <c r="C143">
        <v>2858</v>
      </c>
      <c r="D143">
        <v>2152</v>
      </c>
      <c r="E143">
        <v>0.7529741077676697</v>
      </c>
    </row>
    <row r="144" spans="1:5">
      <c r="A144" s="1">
        <v>142</v>
      </c>
      <c r="B144">
        <v>0.009751721951272219</v>
      </c>
      <c r="C144">
        <v>2857</v>
      </c>
      <c r="D144">
        <v>2151</v>
      </c>
      <c r="E144">
        <v>0.7528876443822191</v>
      </c>
    </row>
    <row r="145" spans="1:5">
      <c r="A145" s="1">
        <v>143</v>
      </c>
      <c r="B145">
        <v>0.009816348133352693</v>
      </c>
      <c r="C145">
        <v>2856</v>
      </c>
      <c r="D145">
        <v>2151</v>
      </c>
      <c r="E145">
        <v>0.7531512605042017</v>
      </c>
    </row>
    <row r="146" spans="1:5">
      <c r="A146" s="1">
        <v>144</v>
      </c>
      <c r="B146">
        <v>0.00986036069013313</v>
      </c>
      <c r="C146">
        <v>2855</v>
      </c>
      <c r="D146">
        <v>2150</v>
      </c>
      <c r="E146">
        <v>0.7530647985989493</v>
      </c>
    </row>
    <row r="147" spans="1:5">
      <c r="A147" s="1">
        <v>145</v>
      </c>
      <c r="B147">
        <v>0.009865492872762671</v>
      </c>
      <c r="C147">
        <v>2854</v>
      </c>
      <c r="D147">
        <v>2150</v>
      </c>
      <c r="E147">
        <v>0.7533286615276804</v>
      </c>
    </row>
    <row r="148" spans="1:5">
      <c r="A148" s="1">
        <v>146</v>
      </c>
      <c r="B148">
        <v>0.009917879416032671</v>
      </c>
      <c r="C148">
        <v>2853</v>
      </c>
      <c r="D148">
        <v>2149</v>
      </c>
      <c r="E148">
        <v>0.753242201191728</v>
      </c>
    </row>
    <row r="149" spans="1:5">
      <c r="A149" s="1">
        <v>147</v>
      </c>
      <c r="B149">
        <v>0.01003204106756272</v>
      </c>
      <c r="C149">
        <v>2852</v>
      </c>
      <c r="D149">
        <v>2148</v>
      </c>
      <c r="E149">
        <v>0.7531556802244039</v>
      </c>
    </row>
    <row r="150" spans="1:5">
      <c r="A150" s="1">
        <v>148</v>
      </c>
      <c r="B150">
        <v>0.01003958260171189</v>
      </c>
      <c r="C150">
        <v>2851</v>
      </c>
      <c r="D150">
        <v>2147</v>
      </c>
      <c r="E150">
        <v>0.7530690985619081</v>
      </c>
    </row>
    <row r="151" spans="1:5">
      <c r="A151" s="1">
        <v>149</v>
      </c>
      <c r="B151">
        <v>0.01015687326668241</v>
      </c>
      <c r="C151">
        <v>2850</v>
      </c>
      <c r="D151">
        <v>2146</v>
      </c>
      <c r="E151">
        <v>0.7529824561403509</v>
      </c>
    </row>
    <row r="152" spans="1:5">
      <c r="A152" s="1">
        <v>150</v>
      </c>
      <c r="B152">
        <v>0.01017872508263928</v>
      </c>
      <c r="C152">
        <v>2849</v>
      </c>
      <c r="D152">
        <v>2146</v>
      </c>
      <c r="E152">
        <v>0.7532467532467533</v>
      </c>
    </row>
    <row r="153" spans="1:5">
      <c r="A153" s="1">
        <v>151</v>
      </c>
      <c r="B153">
        <v>0.01021075404788463</v>
      </c>
      <c r="C153">
        <v>2848</v>
      </c>
      <c r="D153">
        <v>2146</v>
      </c>
      <c r="E153">
        <v>0.7535112359550562</v>
      </c>
    </row>
    <row r="154" spans="1:5">
      <c r="A154" s="1">
        <v>152</v>
      </c>
      <c r="B154">
        <v>0.01035070522069642</v>
      </c>
      <c r="C154">
        <v>2847</v>
      </c>
      <c r="D154">
        <v>2145</v>
      </c>
      <c r="E154">
        <v>0.7534246575342466</v>
      </c>
    </row>
    <row r="155" spans="1:5">
      <c r="A155" s="1">
        <v>153</v>
      </c>
      <c r="B155">
        <v>0.01039974731376625</v>
      </c>
      <c r="C155">
        <v>2846</v>
      </c>
      <c r="D155">
        <v>2144</v>
      </c>
      <c r="E155">
        <v>0.7533380182712579</v>
      </c>
    </row>
    <row r="156" spans="1:5">
      <c r="A156" s="1">
        <v>154</v>
      </c>
      <c r="B156">
        <v>0.01046353157798663</v>
      </c>
      <c r="C156">
        <v>2845</v>
      </c>
      <c r="D156">
        <v>2143</v>
      </c>
      <c r="E156">
        <v>0.7532513181019332</v>
      </c>
    </row>
    <row r="157" spans="1:5">
      <c r="A157" s="1">
        <v>155</v>
      </c>
      <c r="B157">
        <v>0.01059916411173845</v>
      </c>
      <c r="C157">
        <v>2844</v>
      </c>
      <c r="D157">
        <v>2142</v>
      </c>
      <c r="E157">
        <v>0.7531645569620253</v>
      </c>
    </row>
    <row r="158" spans="1:5">
      <c r="A158" s="1">
        <v>156</v>
      </c>
      <c r="B158">
        <v>0.01073102479721749</v>
      </c>
      <c r="C158">
        <v>2843</v>
      </c>
      <c r="D158">
        <v>2141</v>
      </c>
      <c r="E158">
        <v>0.7530777347871966</v>
      </c>
    </row>
    <row r="159" spans="1:5">
      <c r="A159" s="1">
        <v>157</v>
      </c>
      <c r="B159">
        <v>0.01080967231246177</v>
      </c>
      <c r="C159">
        <v>2842</v>
      </c>
      <c r="D159">
        <v>2140</v>
      </c>
      <c r="E159">
        <v>0.752990851513019</v>
      </c>
    </row>
    <row r="160" spans="1:5">
      <c r="A160" s="1">
        <v>158</v>
      </c>
      <c r="B160">
        <v>0.01088413706172653</v>
      </c>
      <c r="C160">
        <v>2841</v>
      </c>
      <c r="D160">
        <v>2139</v>
      </c>
      <c r="E160">
        <v>0.7529039070749736</v>
      </c>
    </row>
    <row r="161" spans="1:5">
      <c r="A161" s="1">
        <v>159</v>
      </c>
      <c r="B161">
        <v>0.01094275246629284</v>
      </c>
      <c r="C161">
        <v>2840</v>
      </c>
      <c r="D161">
        <v>2138</v>
      </c>
      <c r="E161">
        <v>0.7528169014084507</v>
      </c>
    </row>
    <row r="162" spans="1:5">
      <c r="A162" s="1">
        <v>160</v>
      </c>
      <c r="B162">
        <v>0.01098551082101551</v>
      </c>
      <c r="C162">
        <v>2839</v>
      </c>
      <c r="D162">
        <v>2138</v>
      </c>
      <c r="E162">
        <v>0.753082071151814</v>
      </c>
    </row>
    <row r="163" spans="1:5">
      <c r="A163" s="1">
        <v>161</v>
      </c>
      <c r="B163">
        <v>0.01100520478534239</v>
      </c>
      <c r="C163">
        <v>2838</v>
      </c>
      <c r="D163">
        <v>2137</v>
      </c>
      <c r="E163">
        <v>0.7529950669485553</v>
      </c>
    </row>
    <row r="164" spans="1:5">
      <c r="A164" s="1">
        <v>162</v>
      </c>
      <c r="B164">
        <v>0.01125810654593185</v>
      </c>
      <c r="C164">
        <v>2837</v>
      </c>
      <c r="D164">
        <v>2136</v>
      </c>
      <c r="E164">
        <v>0.7529080014099401</v>
      </c>
    </row>
    <row r="165" spans="1:5">
      <c r="A165" s="1">
        <v>163</v>
      </c>
      <c r="B165">
        <v>0.0114191847356962</v>
      </c>
      <c r="C165">
        <v>2836</v>
      </c>
      <c r="D165">
        <v>2135</v>
      </c>
      <c r="E165">
        <v>0.752820874471086</v>
      </c>
    </row>
    <row r="166" spans="1:5">
      <c r="A166" s="1">
        <v>164</v>
      </c>
      <c r="B166">
        <v>0.01152891935582745</v>
      </c>
      <c r="C166">
        <v>2835</v>
      </c>
      <c r="D166">
        <v>2134</v>
      </c>
      <c r="E166">
        <v>0.7527336860670194</v>
      </c>
    </row>
    <row r="167" spans="1:5">
      <c r="A167" s="1">
        <v>165</v>
      </c>
      <c r="B167">
        <v>0.01191322804254386</v>
      </c>
      <c r="C167">
        <v>2834</v>
      </c>
      <c r="D167">
        <v>2133</v>
      </c>
      <c r="E167">
        <v>0.7526464361326747</v>
      </c>
    </row>
    <row r="168" spans="1:5">
      <c r="A168" s="1">
        <v>166</v>
      </c>
      <c r="B168">
        <v>0.01212067153428453</v>
      </c>
      <c r="C168">
        <v>2833</v>
      </c>
      <c r="D168">
        <v>2132</v>
      </c>
      <c r="E168">
        <v>0.7525591246028944</v>
      </c>
    </row>
    <row r="169" spans="1:5">
      <c r="A169" s="1">
        <v>167</v>
      </c>
      <c r="B169">
        <v>0.01233188788601908</v>
      </c>
      <c r="C169">
        <v>2832</v>
      </c>
      <c r="D169">
        <v>2132</v>
      </c>
      <c r="E169">
        <v>0.7528248587570622</v>
      </c>
    </row>
    <row r="170" spans="1:5">
      <c r="A170" s="1">
        <v>168</v>
      </c>
      <c r="B170">
        <v>0.01246113384633102</v>
      </c>
      <c r="C170">
        <v>2831</v>
      </c>
      <c r="D170">
        <v>2131</v>
      </c>
      <c r="E170">
        <v>0.7527375485694101</v>
      </c>
    </row>
    <row r="171" spans="1:5">
      <c r="A171" s="1">
        <v>169</v>
      </c>
      <c r="B171">
        <v>0.01251458812254214</v>
      </c>
      <c r="C171">
        <v>2830</v>
      </c>
      <c r="D171">
        <v>2130</v>
      </c>
      <c r="E171">
        <v>0.7526501766784452</v>
      </c>
    </row>
    <row r="172" spans="1:5">
      <c r="A172" s="1">
        <v>170</v>
      </c>
      <c r="B172">
        <v>0.01254695662370736</v>
      </c>
      <c r="C172">
        <v>2829</v>
      </c>
      <c r="D172">
        <v>2129</v>
      </c>
      <c r="E172">
        <v>0.7525627430187345</v>
      </c>
    </row>
    <row r="173" spans="1:5">
      <c r="A173" s="1">
        <v>171</v>
      </c>
      <c r="B173">
        <v>0.01260297314189529</v>
      </c>
      <c r="C173">
        <v>2828</v>
      </c>
      <c r="D173">
        <v>2129</v>
      </c>
      <c r="E173">
        <v>0.7528288543140028</v>
      </c>
    </row>
    <row r="174" spans="1:5">
      <c r="A174" s="1">
        <v>172</v>
      </c>
      <c r="B174">
        <v>0.0126769241859217</v>
      </c>
      <c r="C174">
        <v>2827</v>
      </c>
      <c r="D174">
        <v>2128</v>
      </c>
      <c r="E174">
        <v>0.7527414220021224</v>
      </c>
    </row>
    <row r="175" spans="1:5">
      <c r="A175" s="1">
        <v>173</v>
      </c>
      <c r="B175">
        <v>0.01280718704644995</v>
      </c>
      <c r="C175">
        <v>2826</v>
      </c>
      <c r="D175">
        <v>2127</v>
      </c>
      <c r="E175">
        <v>0.7526539278131635</v>
      </c>
    </row>
    <row r="176" spans="1:5">
      <c r="A176" s="1">
        <v>174</v>
      </c>
      <c r="B176">
        <v>0.0128572951786643</v>
      </c>
      <c r="C176">
        <v>2825</v>
      </c>
      <c r="D176">
        <v>2127</v>
      </c>
      <c r="E176">
        <v>0.7529203539823008</v>
      </c>
    </row>
    <row r="177" spans="1:5">
      <c r="A177" s="1">
        <v>175</v>
      </c>
      <c r="B177">
        <v>0.01286954462638179</v>
      </c>
      <c r="C177">
        <v>2824</v>
      </c>
      <c r="D177">
        <v>2126</v>
      </c>
      <c r="E177">
        <v>0.7528328611898017</v>
      </c>
    </row>
    <row r="178" spans="1:5">
      <c r="A178" s="1">
        <v>176</v>
      </c>
      <c r="B178">
        <v>0.01298199604097411</v>
      </c>
      <c r="C178">
        <v>2823</v>
      </c>
      <c r="D178">
        <v>2126</v>
      </c>
      <c r="E178">
        <v>0.753099539496989</v>
      </c>
    </row>
    <row r="179" spans="1:5">
      <c r="A179" s="1">
        <v>177</v>
      </c>
      <c r="B179">
        <v>0.01298627319395096</v>
      </c>
      <c r="C179">
        <v>2822</v>
      </c>
      <c r="D179">
        <v>2125</v>
      </c>
      <c r="E179">
        <v>0.7530120481927711</v>
      </c>
    </row>
    <row r="180" spans="1:5">
      <c r="A180" s="1">
        <v>178</v>
      </c>
      <c r="B180">
        <v>0.01304215811265058</v>
      </c>
      <c r="C180">
        <v>2821</v>
      </c>
      <c r="D180">
        <v>2124</v>
      </c>
      <c r="E180">
        <v>0.7529244948599787</v>
      </c>
    </row>
    <row r="181" spans="1:5">
      <c r="A181" s="1">
        <v>179</v>
      </c>
      <c r="B181">
        <v>0.01315421101035086</v>
      </c>
      <c r="C181">
        <v>2820</v>
      </c>
      <c r="D181">
        <v>2123</v>
      </c>
      <c r="E181">
        <v>0.7528368794326241</v>
      </c>
    </row>
    <row r="182" spans="1:5">
      <c r="A182" s="1">
        <v>180</v>
      </c>
      <c r="B182">
        <v>0.01316895390961492</v>
      </c>
      <c r="C182">
        <v>2819</v>
      </c>
      <c r="D182">
        <v>2122</v>
      </c>
      <c r="E182">
        <v>0.7527492018446258</v>
      </c>
    </row>
    <row r="183" spans="1:5">
      <c r="A183" s="1">
        <v>181</v>
      </c>
      <c r="B183">
        <v>0.01318308399625329</v>
      </c>
      <c r="C183">
        <v>2818</v>
      </c>
      <c r="D183">
        <v>2121</v>
      </c>
      <c r="E183">
        <v>0.7526614620298083</v>
      </c>
    </row>
    <row r="184" spans="1:5">
      <c r="A184" s="1">
        <v>182</v>
      </c>
      <c r="B184">
        <v>0.01330869782769728</v>
      </c>
      <c r="C184">
        <v>2817</v>
      </c>
      <c r="D184">
        <v>2120</v>
      </c>
      <c r="E184">
        <v>0.7525736599219027</v>
      </c>
    </row>
    <row r="185" spans="1:5">
      <c r="A185" s="1">
        <v>183</v>
      </c>
      <c r="B185">
        <v>0.01357781386129298</v>
      </c>
      <c r="C185">
        <v>2816</v>
      </c>
      <c r="D185">
        <v>2119</v>
      </c>
      <c r="E185">
        <v>0.7524857954545454</v>
      </c>
    </row>
    <row r="186" spans="1:5">
      <c r="A186" s="1">
        <v>184</v>
      </c>
      <c r="B186">
        <v>0.01364641283445511</v>
      </c>
      <c r="C186">
        <v>2815</v>
      </c>
      <c r="D186">
        <v>2119</v>
      </c>
      <c r="E186">
        <v>0.752753108348135</v>
      </c>
    </row>
    <row r="187" spans="1:5">
      <c r="A187" s="1">
        <v>185</v>
      </c>
      <c r="B187">
        <v>0.01368190482882259</v>
      </c>
      <c r="C187">
        <v>2814</v>
      </c>
      <c r="D187">
        <v>2118</v>
      </c>
      <c r="E187">
        <v>0.7526652452025586</v>
      </c>
    </row>
    <row r="188" spans="1:5">
      <c r="A188" s="1">
        <v>186</v>
      </c>
      <c r="B188">
        <v>0.01373477868572004</v>
      </c>
      <c r="C188">
        <v>2813</v>
      </c>
      <c r="D188">
        <v>2118</v>
      </c>
      <c r="E188">
        <v>0.7529328119445432</v>
      </c>
    </row>
    <row r="189" spans="1:5">
      <c r="A189" s="1">
        <v>187</v>
      </c>
      <c r="B189">
        <v>0.01375275623827227</v>
      </c>
      <c r="C189">
        <v>2812</v>
      </c>
      <c r="D189">
        <v>2117</v>
      </c>
      <c r="E189">
        <v>0.7528449502133713</v>
      </c>
    </row>
    <row r="190" spans="1:5">
      <c r="A190" s="1">
        <v>188</v>
      </c>
      <c r="B190">
        <v>0.01375542303903737</v>
      </c>
      <c r="C190">
        <v>2811</v>
      </c>
      <c r="D190">
        <v>2116</v>
      </c>
      <c r="E190">
        <v>0.7527570259694059</v>
      </c>
    </row>
    <row r="191" spans="1:5">
      <c r="A191" s="1">
        <v>189</v>
      </c>
      <c r="B191">
        <v>0.01396045498341497</v>
      </c>
      <c r="C191">
        <v>2810</v>
      </c>
      <c r="D191">
        <v>2115</v>
      </c>
      <c r="E191">
        <v>0.7526690391459074</v>
      </c>
    </row>
    <row r="192" spans="1:5">
      <c r="A192" s="1">
        <v>190</v>
      </c>
      <c r="B192">
        <v>0.01412443883149117</v>
      </c>
      <c r="C192">
        <v>2809</v>
      </c>
      <c r="D192">
        <v>2115</v>
      </c>
      <c r="E192">
        <v>0.752936988252047</v>
      </c>
    </row>
    <row r="193" spans="1:5">
      <c r="A193" s="1">
        <v>191</v>
      </c>
      <c r="B193">
        <v>0.01414729683804072</v>
      </c>
      <c r="C193">
        <v>2808</v>
      </c>
      <c r="D193">
        <v>2114</v>
      </c>
      <c r="E193">
        <v>0.7528490028490028</v>
      </c>
    </row>
    <row r="194" spans="1:5">
      <c r="A194" s="1">
        <v>192</v>
      </c>
      <c r="B194">
        <v>0.01425303180608162</v>
      </c>
      <c r="C194">
        <v>2807</v>
      </c>
      <c r="D194">
        <v>2113</v>
      </c>
      <c r="E194">
        <v>0.7527609547559673</v>
      </c>
    </row>
    <row r="195" spans="1:5">
      <c r="A195" s="1">
        <v>193</v>
      </c>
      <c r="B195">
        <v>0.01435084965488104</v>
      </c>
      <c r="C195">
        <v>2806</v>
      </c>
      <c r="D195">
        <v>2112</v>
      </c>
      <c r="E195">
        <v>0.7526728439059159</v>
      </c>
    </row>
    <row r="196" spans="1:5">
      <c r="A196" s="1">
        <v>194</v>
      </c>
      <c r="B196">
        <v>0.01439143365505302</v>
      </c>
      <c r="C196">
        <v>2805</v>
      </c>
      <c r="D196">
        <v>2111</v>
      </c>
      <c r="E196">
        <v>0.752584670231729</v>
      </c>
    </row>
    <row r="197" spans="1:5">
      <c r="A197" s="1">
        <v>195</v>
      </c>
      <c r="B197">
        <v>0.01441543692185321</v>
      </c>
      <c r="C197">
        <v>2804</v>
      </c>
      <c r="D197">
        <v>2111</v>
      </c>
      <c r="E197">
        <v>0.7528530670470756</v>
      </c>
    </row>
    <row r="198" spans="1:5">
      <c r="A198" s="1">
        <v>196</v>
      </c>
      <c r="B198">
        <v>0.01448684751449042</v>
      </c>
      <c r="C198">
        <v>2803</v>
      </c>
      <c r="D198">
        <v>2110</v>
      </c>
      <c r="E198">
        <v>0.752764894755619</v>
      </c>
    </row>
    <row r="199" spans="1:5">
      <c r="A199" s="1">
        <v>197</v>
      </c>
      <c r="B199">
        <v>0.01456739870274332</v>
      </c>
      <c r="C199">
        <v>2802</v>
      </c>
      <c r="D199">
        <v>2110</v>
      </c>
      <c r="E199">
        <v>0.7530335474660956</v>
      </c>
    </row>
    <row r="200" spans="1:5">
      <c r="A200" s="1">
        <v>198</v>
      </c>
      <c r="B200">
        <v>0.01462648716046488</v>
      </c>
      <c r="C200">
        <v>2801</v>
      </c>
      <c r="D200">
        <v>2109</v>
      </c>
      <c r="E200">
        <v>0.752945376651196</v>
      </c>
    </row>
    <row r="201" spans="1:5">
      <c r="A201" s="1">
        <v>199</v>
      </c>
      <c r="B201">
        <v>0.01464422205196403</v>
      </c>
      <c r="C201">
        <v>2800</v>
      </c>
      <c r="D201">
        <v>2108</v>
      </c>
      <c r="E201">
        <v>0.7528571428571429</v>
      </c>
    </row>
    <row r="202" spans="1:5">
      <c r="A202" s="1">
        <v>200</v>
      </c>
      <c r="B202">
        <v>0.01494526789729833</v>
      </c>
      <c r="C202">
        <v>2799</v>
      </c>
      <c r="D202">
        <v>2107</v>
      </c>
      <c r="E202">
        <v>0.7527688460164345</v>
      </c>
    </row>
    <row r="203" spans="1:5">
      <c r="A203" s="1">
        <v>201</v>
      </c>
      <c r="B203">
        <v>0.0151146878868913</v>
      </c>
      <c r="C203">
        <v>2798</v>
      </c>
      <c r="D203">
        <v>2106</v>
      </c>
      <c r="E203">
        <v>0.7526804860614725</v>
      </c>
    </row>
    <row r="204" spans="1:5">
      <c r="A204" s="1">
        <v>202</v>
      </c>
      <c r="B204">
        <v>0.01519645666281022</v>
      </c>
      <c r="C204">
        <v>2797</v>
      </c>
      <c r="D204">
        <v>2106</v>
      </c>
      <c r="E204">
        <v>0.7529495888451913</v>
      </c>
    </row>
    <row r="205" spans="1:5">
      <c r="A205" s="1">
        <v>203</v>
      </c>
      <c r="B205">
        <v>0.01537086689309408</v>
      </c>
      <c r="C205">
        <v>2796</v>
      </c>
      <c r="D205">
        <v>2105</v>
      </c>
      <c r="E205">
        <v>0.7528612303290415</v>
      </c>
    </row>
    <row r="206" spans="1:5">
      <c r="A206" s="1">
        <v>204</v>
      </c>
      <c r="B206">
        <v>0.01558023363197464</v>
      </c>
      <c r="C206">
        <v>2795</v>
      </c>
      <c r="D206">
        <v>2105</v>
      </c>
      <c r="E206">
        <v>0.7531305903398927</v>
      </c>
    </row>
    <row r="207" spans="1:5">
      <c r="A207" s="1">
        <v>205</v>
      </c>
      <c r="B207">
        <v>0.01560819601058938</v>
      </c>
      <c r="C207">
        <v>2794</v>
      </c>
      <c r="D207">
        <v>2105</v>
      </c>
      <c r="E207">
        <v>0.7534001431639227</v>
      </c>
    </row>
    <row r="208" spans="1:5">
      <c r="A208" s="1">
        <v>206</v>
      </c>
      <c r="B208">
        <v>0.01561553919518488</v>
      </c>
      <c r="C208">
        <v>2793</v>
      </c>
      <c r="D208">
        <v>2104</v>
      </c>
      <c r="E208">
        <v>0.753311851056212</v>
      </c>
    </row>
    <row r="209" spans="1:5">
      <c r="A209" s="1">
        <v>207</v>
      </c>
      <c r="B209">
        <v>0.01578742161201796</v>
      </c>
      <c r="C209">
        <v>2792</v>
      </c>
      <c r="D209">
        <v>2104</v>
      </c>
      <c r="E209">
        <v>0.7535816618911175</v>
      </c>
    </row>
    <row r="210" spans="1:5">
      <c r="A210" s="1">
        <v>208</v>
      </c>
      <c r="B210">
        <v>0.01579740630022664</v>
      </c>
      <c r="C210">
        <v>2791</v>
      </c>
      <c r="D210">
        <v>2103</v>
      </c>
      <c r="E210">
        <v>0.7534933715514153</v>
      </c>
    </row>
    <row r="211" spans="1:5">
      <c r="A211" s="1">
        <v>209</v>
      </c>
      <c r="B211">
        <v>0.01583033016985613</v>
      </c>
      <c r="C211">
        <v>2790</v>
      </c>
      <c r="D211">
        <v>2102</v>
      </c>
      <c r="E211">
        <v>0.753405017921147</v>
      </c>
    </row>
    <row r="212" spans="1:5">
      <c r="A212" s="1">
        <v>210</v>
      </c>
      <c r="B212">
        <v>0.01593330978960084</v>
      </c>
      <c r="C212">
        <v>2789</v>
      </c>
      <c r="D212">
        <v>2101</v>
      </c>
      <c r="E212">
        <v>0.7533166009322337</v>
      </c>
    </row>
    <row r="213" spans="1:5">
      <c r="A213" s="1">
        <v>211</v>
      </c>
      <c r="B213">
        <v>0.01606824644097693</v>
      </c>
      <c r="C213">
        <v>2788</v>
      </c>
      <c r="D213">
        <v>2100</v>
      </c>
      <c r="E213">
        <v>0.7532281205164992</v>
      </c>
    </row>
    <row r="214" spans="1:5">
      <c r="A214" s="1">
        <v>212</v>
      </c>
      <c r="B214">
        <v>0.01611889315889514</v>
      </c>
      <c r="C214">
        <v>2787</v>
      </c>
      <c r="D214">
        <v>2099</v>
      </c>
      <c r="E214">
        <v>0.7531395766056692</v>
      </c>
    </row>
    <row r="215" spans="1:5">
      <c r="A215" s="1">
        <v>213</v>
      </c>
      <c r="B215">
        <v>0.01624010047166302</v>
      </c>
      <c r="C215">
        <v>2786</v>
      </c>
      <c r="D215">
        <v>2098</v>
      </c>
      <c r="E215">
        <v>0.7530509691313712</v>
      </c>
    </row>
    <row r="216" spans="1:5">
      <c r="A216" s="1">
        <v>214</v>
      </c>
      <c r="B216">
        <v>0.01656905332480663</v>
      </c>
      <c r="C216">
        <v>2785</v>
      </c>
      <c r="D216">
        <v>2098</v>
      </c>
      <c r="E216">
        <v>0.7533213644524237</v>
      </c>
    </row>
    <row r="217" spans="1:5">
      <c r="A217" s="1">
        <v>215</v>
      </c>
      <c r="B217">
        <v>0.01666554288584643</v>
      </c>
      <c r="C217">
        <v>2784</v>
      </c>
      <c r="D217">
        <v>2097</v>
      </c>
      <c r="E217">
        <v>0.7532327586206896</v>
      </c>
    </row>
    <row r="218" spans="1:5">
      <c r="A218" s="1">
        <v>216</v>
      </c>
      <c r="B218">
        <v>0.01674326864460696</v>
      </c>
      <c r="C218">
        <v>2783</v>
      </c>
      <c r="D218">
        <v>2096</v>
      </c>
      <c r="E218">
        <v>0.7531440891124686</v>
      </c>
    </row>
    <row r="219" spans="1:5">
      <c r="A219" s="1">
        <v>217</v>
      </c>
      <c r="B219">
        <v>0.01679589823046634</v>
      </c>
      <c r="C219">
        <v>2782</v>
      </c>
      <c r="D219">
        <v>2095</v>
      </c>
      <c r="E219">
        <v>0.7530553558590942</v>
      </c>
    </row>
    <row r="220" spans="1:5">
      <c r="A220" s="1">
        <v>218</v>
      </c>
      <c r="B220">
        <v>0.01682253196521177</v>
      </c>
      <c r="C220">
        <v>2781</v>
      </c>
      <c r="D220">
        <v>2095</v>
      </c>
      <c r="E220">
        <v>0.7533261416756563</v>
      </c>
    </row>
    <row r="221" spans="1:5">
      <c r="A221" s="1">
        <v>219</v>
      </c>
      <c r="B221">
        <v>0.01682590277330664</v>
      </c>
      <c r="C221">
        <v>2780</v>
      </c>
      <c r="D221">
        <v>2094</v>
      </c>
      <c r="E221">
        <v>0.7532374100719424</v>
      </c>
    </row>
    <row r="222" spans="1:5">
      <c r="A222" s="1">
        <v>220</v>
      </c>
      <c r="B222">
        <v>0.01683588188029916</v>
      </c>
      <c r="C222">
        <v>2779</v>
      </c>
      <c r="D222">
        <v>2094</v>
      </c>
      <c r="E222">
        <v>0.7535084562792371</v>
      </c>
    </row>
    <row r="223" spans="1:5">
      <c r="A223" s="1">
        <v>221</v>
      </c>
      <c r="B223">
        <v>0.01688289417371891</v>
      </c>
      <c r="C223">
        <v>2778</v>
      </c>
      <c r="D223">
        <v>2093</v>
      </c>
      <c r="E223">
        <v>0.7534197264218863</v>
      </c>
    </row>
    <row r="224" spans="1:5">
      <c r="A224" s="1">
        <v>222</v>
      </c>
      <c r="B224">
        <v>0.01689117425304776</v>
      </c>
      <c r="C224">
        <v>2777</v>
      </c>
      <c r="D224">
        <v>2092</v>
      </c>
      <c r="E224">
        <v>0.7533309326611451</v>
      </c>
    </row>
    <row r="225" spans="1:5">
      <c r="A225" s="1">
        <v>223</v>
      </c>
      <c r="B225">
        <v>0.01698247842845668</v>
      </c>
      <c r="C225">
        <v>2776</v>
      </c>
      <c r="D225">
        <v>2092</v>
      </c>
      <c r="E225">
        <v>0.7536023054755043</v>
      </c>
    </row>
    <row r="226" spans="1:5">
      <c r="A226" s="1">
        <v>224</v>
      </c>
      <c r="B226">
        <v>0.01713652927783493</v>
      </c>
      <c r="C226">
        <v>2775</v>
      </c>
      <c r="D226">
        <v>2092</v>
      </c>
      <c r="E226">
        <v>0.7538738738738738</v>
      </c>
    </row>
    <row r="227" spans="1:5">
      <c r="A227" s="1">
        <v>225</v>
      </c>
      <c r="B227">
        <v>0.01724175676322748</v>
      </c>
      <c r="C227">
        <v>2774</v>
      </c>
      <c r="D227">
        <v>2092</v>
      </c>
      <c r="E227">
        <v>0.7541456380677721</v>
      </c>
    </row>
    <row r="228" spans="1:5">
      <c r="A228" s="1">
        <v>226</v>
      </c>
      <c r="B228">
        <v>0.01751467600554779</v>
      </c>
      <c r="C228">
        <v>2773</v>
      </c>
      <c r="D228">
        <v>2092</v>
      </c>
      <c r="E228">
        <v>0.7544175982690228</v>
      </c>
    </row>
    <row r="229" spans="1:5">
      <c r="A229" s="1">
        <v>227</v>
      </c>
      <c r="B229">
        <v>0.01759125592220578</v>
      </c>
      <c r="C229">
        <v>2772</v>
      </c>
      <c r="D229">
        <v>2091</v>
      </c>
      <c r="E229">
        <v>0.7543290043290043</v>
      </c>
    </row>
    <row r="230" spans="1:5">
      <c r="A230" s="1">
        <v>228</v>
      </c>
      <c r="B230">
        <v>0.01762753707039288</v>
      </c>
      <c r="C230">
        <v>2771</v>
      </c>
      <c r="D230">
        <v>2090</v>
      </c>
      <c r="E230">
        <v>0.7542403464453266</v>
      </c>
    </row>
    <row r="231" spans="1:5">
      <c r="A231" s="1">
        <v>229</v>
      </c>
      <c r="B231">
        <v>0.01766205343482685</v>
      </c>
      <c r="C231">
        <v>2770</v>
      </c>
      <c r="D231">
        <v>2089</v>
      </c>
      <c r="E231">
        <v>0.7541516245487364</v>
      </c>
    </row>
    <row r="232" spans="1:5">
      <c r="A232" s="1">
        <v>230</v>
      </c>
      <c r="B232">
        <v>0.01781441560935093</v>
      </c>
      <c r="C232">
        <v>2769</v>
      </c>
      <c r="D232">
        <v>2088</v>
      </c>
      <c r="E232">
        <v>0.7540628385698809</v>
      </c>
    </row>
    <row r="233" spans="1:5">
      <c r="A233" s="1">
        <v>231</v>
      </c>
      <c r="B233">
        <v>0.01781834185057307</v>
      </c>
      <c r="C233">
        <v>2768</v>
      </c>
      <c r="D233">
        <v>2087</v>
      </c>
      <c r="E233">
        <v>0.7539739884393064</v>
      </c>
    </row>
    <row r="234" spans="1:5">
      <c r="A234" s="1">
        <v>232</v>
      </c>
      <c r="B234">
        <v>0.01786335543283024</v>
      </c>
      <c r="C234">
        <v>2767</v>
      </c>
      <c r="D234">
        <v>2086</v>
      </c>
      <c r="E234">
        <v>0.7538850740874593</v>
      </c>
    </row>
    <row r="235" spans="1:5">
      <c r="A235" s="1">
        <v>233</v>
      </c>
      <c r="B235">
        <v>0.01789160745104845</v>
      </c>
      <c r="C235">
        <v>2766</v>
      </c>
      <c r="D235">
        <v>2085</v>
      </c>
      <c r="E235">
        <v>0.7537960954446855</v>
      </c>
    </row>
    <row r="236" spans="1:5">
      <c r="A236" s="1">
        <v>234</v>
      </c>
      <c r="B236">
        <v>0.01798430207146851</v>
      </c>
      <c r="C236">
        <v>2765</v>
      </c>
      <c r="D236">
        <v>2085</v>
      </c>
      <c r="E236">
        <v>0.7540687160940326</v>
      </c>
    </row>
    <row r="237" spans="1:5">
      <c r="A237" s="1">
        <v>235</v>
      </c>
      <c r="B237">
        <v>0.01801146161022893</v>
      </c>
      <c r="C237">
        <v>2764</v>
      </c>
      <c r="D237">
        <v>2085</v>
      </c>
      <c r="E237">
        <v>0.7543415340086831</v>
      </c>
    </row>
    <row r="238" spans="1:5">
      <c r="A238" s="1">
        <v>236</v>
      </c>
      <c r="B238">
        <v>0.01821121213837729</v>
      </c>
      <c r="C238">
        <v>2763</v>
      </c>
      <c r="D238">
        <v>2084</v>
      </c>
      <c r="E238">
        <v>0.7542526239594644</v>
      </c>
    </row>
    <row r="239" spans="1:5">
      <c r="A239" s="1">
        <v>237</v>
      </c>
      <c r="B239">
        <v>0.01821443373570819</v>
      </c>
      <c r="C239">
        <v>2762</v>
      </c>
      <c r="D239">
        <v>2084</v>
      </c>
      <c r="E239">
        <v>0.7545257060101376</v>
      </c>
    </row>
    <row r="240" spans="1:5">
      <c r="A240" s="1">
        <v>238</v>
      </c>
      <c r="B240">
        <v>0.01830760495247774</v>
      </c>
      <c r="C240">
        <v>2761</v>
      </c>
      <c r="D240">
        <v>2083</v>
      </c>
      <c r="E240">
        <v>0.7544367982614995</v>
      </c>
    </row>
    <row r="241" spans="1:5">
      <c r="A241" s="1">
        <v>239</v>
      </c>
      <c r="B241">
        <v>0.0183117626146192</v>
      </c>
      <c r="C241">
        <v>2760</v>
      </c>
      <c r="D241">
        <v>2082</v>
      </c>
      <c r="E241">
        <v>0.7543478260869565</v>
      </c>
    </row>
    <row r="242" spans="1:5">
      <c r="A242" s="1">
        <v>240</v>
      </c>
      <c r="B242">
        <v>0.01851738837611827</v>
      </c>
      <c r="C242">
        <v>2759</v>
      </c>
      <c r="D242">
        <v>2081</v>
      </c>
      <c r="E242">
        <v>0.7542587894164552</v>
      </c>
    </row>
    <row r="243" spans="1:5">
      <c r="A243" s="1">
        <v>241</v>
      </c>
      <c r="B243">
        <v>0.018571202799196</v>
      </c>
      <c r="C243">
        <v>2758</v>
      </c>
      <c r="D243">
        <v>2080</v>
      </c>
      <c r="E243">
        <v>0.7541696881798404</v>
      </c>
    </row>
    <row r="244" spans="1:5">
      <c r="A244" s="1">
        <v>242</v>
      </c>
      <c r="B244">
        <v>0.01862823534384916</v>
      </c>
      <c r="C244">
        <v>2757</v>
      </c>
      <c r="D244">
        <v>2080</v>
      </c>
      <c r="E244">
        <v>0.7544432354007979</v>
      </c>
    </row>
    <row r="245" spans="1:5">
      <c r="A245" s="1">
        <v>243</v>
      </c>
      <c r="B245">
        <v>0.01871303081344777</v>
      </c>
      <c r="C245">
        <v>2756</v>
      </c>
      <c r="D245">
        <v>2079</v>
      </c>
      <c r="E245">
        <v>0.7543541364296081</v>
      </c>
    </row>
    <row r="246" spans="1:5">
      <c r="A246" s="1">
        <v>244</v>
      </c>
      <c r="B246">
        <v>0.0187991547844677</v>
      </c>
      <c r="C246">
        <v>2755</v>
      </c>
      <c r="D246">
        <v>2078</v>
      </c>
      <c r="E246">
        <v>0.7542649727767695</v>
      </c>
    </row>
    <row r="247" spans="1:5">
      <c r="A247" s="1">
        <v>245</v>
      </c>
      <c r="B247">
        <v>0.01888046794032427</v>
      </c>
      <c r="C247">
        <v>2754</v>
      </c>
      <c r="D247">
        <v>2078</v>
      </c>
      <c r="E247">
        <v>0.7545388525780683</v>
      </c>
    </row>
    <row r="248" spans="1:5">
      <c r="A248" s="1">
        <v>246</v>
      </c>
      <c r="B248">
        <v>0.01890813586348039</v>
      </c>
      <c r="C248">
        <v>2753</v>
      </c>
      <c r="D248">
        <v>2077</v>
      </c>
      <c r="E248">
        <v>0.7544496912459135</v>
      </c>
    </row>
    <row r="249" spans="1:5">
      <c r="A249" s="1">
        <v>247</v>
      </c>
      <c r="B249">
        <v>0.01902233939699571</v>
      </c>
      <c r="C249">
        <v>2752</v>
      </c>
      <c r="D249">
        <v>2076</v>
      </c>
      <c r="E249">
        <v>0.7543604651162791</v>
      </c>
    </row>
    <row r="250" spans="1:5">
      <c r="A250" s="1">
        <v>248</v>
      </c>
      <c r="B250">
        <v>0.01902254491659705</v>
      </c>
      <c r="C250">
        <v>2751</v>
      </c>
      <c r="D250">
        <v>2075</v>
      </c>
      <c r="E250">
        <v>0.7542711741185023</v>
      </c>
    </row>
    <row r="251" spans="1:5">
      <c r="A251" s="1">
        <v>249</v>
      </c>
      <c r="B251">
        <v>0.01910718162248615</v>
      </c>
      <c r="C251">
        <v>2750</v>
      </c>
      <c r="D251">
        <v>2075</v>
      </c>
      <c r="E251">
        <v>0.7545454545454545</v>
      </c>
    </row>
    <row r="252" spans="1:5">
      <c r="A252" s="1">
        <v>250</v>
      </c>
      <c r="B252">
        <v>0.01917027489838929</v>
      </c>
      <c r="C252">
        <v>2749</v>
      </c>
      <c r="D252">
        <v>2074</v>
      </c>
      <c r="E252">
        <v>0.7544561658785013</v>
      </c>
    </row>
    <row r="253" spans="1:5">
      <c r="A253" s="1">
        <v>251</v>
      </c>
      <c r="B253">
        <v>0.01926377580094041</v>
      </c>
      <c r="C253">
        <v>2748</v>
      </c>
      <c r="D253">
        <v>2074</v>
      </c>
      <c r="E253">
        <v>0.7547307132459971</v>
      </c>
    </row>
    <row r="254" spans="1:5">
      <c r="A254" s="1">
        <v>252</v>
      </c>
      <c r="B254">
        <v>0.01928620152335725</v>
      </c>
      <c r="C254">
        <v>2747</v>
      </c>
      <c r="D254">
        <v>2073</v>
      </c>
      <c r="E254">
        <v>0.754641427011285</v>
      </c>
    </row>
    <row r="255" spans="1:5">
      <c r="A255" s="1">
        <v>253</v>
      </c>
      <c r="B255">
        <v>0.01950602298264048</v>
      </c>
      <c r="C255">
        <v>2746</v>
      </c>
      <c r="D255">
        <v>2072</v>
      </c>
      <c r="E255">
        <v>0.7545520757465404</v>
      </c>
    </row>
    <row r="256" spans="1:5">
      <c r="A256" s="1">
        <v>254</v>
      </c>
      <c r="B256">
        <v>0.01976436576840634</v>
      </c>
      <c r="C256">
        <v>2745</v>
      </c>
      <c r="D256">
        <v>2072</v>
      </c>
      <c r="E256">
        <v>0.7548269581056466</v>
      </c>
    </row>
    <row r="257" spans="1:5">
      <c r="A257" s="1">
        <v>255</v>
      </c>
      <c r="B257">
        <v>0.01999288808856492</v>
      </c>
      <c r="C257">
        <v>2744</v>
      </c>
      <c r="D257">
        <v>2071</v>
      </c>
      <c r="E257">
        <v>0.7547376093294461</v>
      </c>
    </row>
    <row r="258" spans="1:5">
      <c r="A258" s="1">
        <v>256</v>
      </c>
      <c r="B258">
        <v>0.02003646704676343</v>
      </c>
      <c r="C258">
        <v>2743</v>
      </c>
      <c r="D258">
        <v>2070</v>
      </c>
      <c r="E258">
        <v>0.7546481954064892</v>
      </c>
    </row>
    <row r="259" spans="1:5">
      <c r="A259" s="1">
        <v>257</v>
      </c>
      <c r="B259">
        <v>0.02005250065009734</v>
      </c>
      <c r="C259">
        <v>2742</v>
      </c>
      <c r="D259">
        <v>2070</v>
      </c>
      <c r="E259">
        <v>0.7549234135667396</v>
      </c>
    </row>
    <row r="260" spans="1:5">
      <c r="A260" s="1">
        <v>258</v>
      </c>
      <c r="B260">
        <v>0.02009348718068882</v>
      </c>
      <c r="C260">
        <v>2741</v>
      </c>
      <c r="D260">
        <v>2069</v>
      </c>
      <c r="E260">
        <v>0.7548340021889821</v>
      </c>
    </row>
    <row r="261" spans="1:5">
      <c r="A261" s="1">
        <v>259</v>
      </c>
      <c r="B261">
        <v>0.02013965391780914</v>
      </c>
      <c r="C261">
        <v>2740</v>
      </c>
      <c r="D261">
        <v>2068</v>
      </c>
      <c r="E261">
        <v>0.7547445255474453</v>
      </c>
    </row>
    <row r="262" spans="1:5">
      <c r="A262" s="1">
        <v>260</v>
      </c>
      <c r="B262">
        <v>0.0202914604720883</v>
      </c>
      <c r="C262">
        <v>2739</v>
      </c>
      <c r="D262">
        <v>2067</v>
      </c>
      <c r="E262">
        <v>0.7546549835706462</v>
      </c>
    </row>
    <row r="263" spans="1:5">
      <c r="A263" s="1">
        <v>261</v>
      </c>
      <c r="B263">
        <v>0.02031305348331736</v>
      </c>
      <c r="C263">
        <v>2738</v>
      </c>
      <c r="D263">
        <v>2066</v>
      </c>
      <c r="E263">
        <v>0.7545653761869978</v>
      </c>
    </row>
    <row r="264" spans="1:5">
      <c r="A264" s="1">
        <v>262</v>
      </c>
      <c r="B264">
        <v>0.02060430766214894</v>
      </c>
      <c r="C264">
        <v>2737</v>
      </c>
      <c r="D264">
        <v>2066</v>
      </c>
      <c r="E264">
        <v>0.7548410668615272</v>
      </c>
    </row>
    <row r="265" spans="1:5">
      <c r="A265" s="1">
        <v>263</v>
      </c>
      <c r="B265">
        <v>0.02060547981935223</v>
      </c>
      <c r="C265">
        <v>2736</v>
      </c>
      <c r="D265">
        <v>2065</v>
      </c>
      <c r="E265">
        <v>0.7547514619883041</v>
      </c>
    </row>
    <row r="266" spans="1:5">
      <c r="A266" s="1">
        <v>264</v>
      </c>
      <c r="B266">
        <v>0.02069743098003785</v>
      </c>
      <c r="C266">
        <v>2735</v>
      </c>
      <c r="D266">
        <v>2064</v>
      </c>
      <c r="E266">
        <v>0.7546617915904936</v>
      </c>
    </row>
    <row r="267" spans="1:5">
      <c r="A267" s="1">
        <v>265</v>
      </c>
      <c r="B267">
        <v>0.02070852433577386</v>
      </c>
      <c r="C267">
        <v>2734</v>
      </c>
      <c r="D267">
        <v>2063</v>
      </c>
      <c r="E267">
        <v>0.754572055596196</v>
      </c>
    </row>
    <row r="268" spans="1:5">
      <c r="A268" s="1">
        <v>266</v>
      </c>
      <c r="B268">
        <v>0.02077705846284439</v>
      </c>
      <c r="C268">
        <v>2733</v>
      </c>
      <c r="D268">
        <v>2062</v>
      </c>
      <c r="E268">
        <v>0.7544822539334065</v>
      </c>
    </row>
    <row r="269" spans="1:5">
      <c r="A269" s="1">
        <v>267</v>
      </c>
      <c r="B269">
        <v>0.02079049354141294</v>
      </c>
      <c r="C269">
        <v>2732</v>
      </c>
      <c r="D269">
        <v>2061</v>
      </c>
      <c r="E269">
        <v>0.7543923865300146</v>
      </c>
    </row>
    <row r="270" spans="1:5">
      <c r="A270" s="1">
        <v>268</v>
      </c>
      <c r="B270">
        <v>0.02083117324093919</v>
      </c>
      <c r="C270">
        <v>2731</v>
      </c>
      <c r="D270">
        <v>2060</v>
      </c>
      <c r="E270">
        <v>0.7543024533138045</v>
      </c>
    </row>
    <row r="271" spans="1:5">
      <c r="A271" s="1">
        <v>269</v>
      </c>
      <c r="B271">
        <v>0.02120477743292626</v>
      </c>
      <c r="C271">
        <v>2730</v>
      </c>
      <c r="D271">
        <v>2059</v>
      </c>
      <c r="E271">
        <v>0.7542124542124542</v>
      </c>
    </row>
    <row r="272" spans="1:5">
      <c r="A272" s="1">
        <v>270</v>
      </c>
      <c r="B272">
        <v>0.02130071656240262</v>
      </c>
      <c r="C272">
        <v>2729</v>
      </c>
      <c r="D272">
        <v>2059</v>
      </c>
      <c r="E272">
        <v>0.7544888237449615</v>
      </c>
    </row>
    <row r="273" spans="1:5">
      <c r="A273" s="1">
        <v>271</v>
      </c>
      <c r="B273">
        <v>0.02133510515293224</v>
      </c>
      <c r="C273">
        <v>2728</v>
      </c>
      <c r="D273">
        <v>2059</v>
      </c>
      <c r="E273">
        <v>0.7547653958944281</v>
      </c>
    </row>
    <row r="274" spans="1:5">
      <c r="A274" s="1">
        <v>272</v>
      </c>
      <c r="B274">
        <v>0.02146853504315516</v>
      </c>
      <c r="C274">
        <v>2727</v>
      </c>
      <c r="D274">
        <v>2058</v>
      </c>
      <c r="E274">
        <v>0.7546754675467546</v>
      </c>
    </row>
    <row r="275" spans="1:5">
      <c r="A275" s="1">
        <v>273</v>
      </c>
      <c r="B275">
        <v>0.0214892293550486</v>
      </c>
      <c r="C275">
        <v>2726</v>
      </c>
      <c r="D275">
        <v>2058</v>
      </c>
      <c r="E275">
        <v>0.7549523110785032</v>
      </c>
    </row>
    <row r="276" spans="1:5">
      <c r="A276" s="1">
        <v>274</v>
      </c>
      <c r="B276">
        <v>0.02180060711985932</v>
      </c>
      <c r="C276">
        <v>2725</v>
      </c>
      <c r="D276">
        <v>2057</v>
      </c>
      <c r="E276">
        <v>0.7548623853211009</v>
      </c>
    </row>
    <row r="277" spans="1:5">
      <c r="A277" s="1">
        <v>275</v>
      </c>
      <c r="B277">
        <v>0.02188990609554153</v>
      </c>
      <c r="C277">
        <v>2724</v>
      </c>
      <c r="D277">
        <v>2056</v>
      </c>
      <c r="E277">
        <v>0.7547723935389133</v>
      </c>
    </row>
    <row r="278" spans="1:5">
      <c r="A278" s="1">
        <v>276</v>
      </c>
      <c r="B278">
        <v>0.02189571356099074</v>
      </c>
      <c r="C278">
        <v>2723</v>
      </c>
      <c r="D278">
        <v>2056</v>
      </c>
      <c r="E278">
        <v>0.7550495776716857</v>
      </c>
    </row>
    <row r="279" spans="1:5">
      <c r="A279" s="1">
        <v>277</v>
      </c>
      <c r="B279">
        <v>0.02190482097059832</v>
      </c>
      <c r="C279">
        <v>2722</v>
      </c>
      <c r="D279">
        <v>2056</v>
      </c>
      <c r="E279">
        <v>0.7553269654665687</v>
      </c>
    </row>
    <row r="280" spans="1:5">
      <c r="A280" s="1">
        <v>278</v>
      </c>
      <c r="B280">
        <v>0.02194120332862348</v>
      </c>
      <c r="C280">
        <v>2721</v>
      </c>
      <c r="D280">
        <v>2055</v>
      </c>
      <c r="E280">
        <v>0.7552370452039692</v>
      </c>
    </row>
    <row r="281" spans="1:5">
      <c r="A281" s="1">
        <v>279</v>
      </c>
      <c r="B281">
        <v>0.02199249430213102</v>
      </c>
      <c r="C281">
        <v>2720</v>
      </c>
      <c r="D281">
        <v>2054</v>
      </c>
      <c r="E281">
        <v>0.7551470588235294</v>
      </c>
    </row>
    <row r="282" spans="1:5">
      <c r="A282" s="1">
        <v>280</v>
      </c>
      <c r="B282">
        <v>0.02199892977546214</v>
      </c>
      <c r="C282">
        <v>2719</v>
      </c>
      <c r="D282">
        <v>2053</v>
      </c>
      <c r="E282">
        <v>0.7550570062522987</v>
      </c>
    </row>
    <row r="283" spans="1:5">
      <c r="A283" s="1">
        <v>281</v>
      </c>
      <c r="B283">
        <v>0.02201793228901594</v>
      </c>
      <c r="C283">
        <v>2718</v>
      </c>
      <c r="D283">
        <v>2052</v>
      </c>
      <c r="E283">
        <v>0.7549668874172185</v>
      </c>
    </row>
    <row r="284" spans="1:5">
      <c r="A284" s="1">
        <v>282</v>
      </c>
      <c r="B284">
        <v>0.02206989280242411</v>
      </c>
      <c r="C284">
        <v>2717</v>
      </c>
      <c r="D284">
        <v>2051</v>
      </c>
      <c r="E284">
        <v>0.7548767022451233</v>
      </c>
    </row>
    <row r="285" spans="1:5">
      <c r="A285" s="1">
        <v>283</v>
      </c>
      <c r="B285">
        <v>0.02208389007950928</v>
      </c>
      <c r="C285">
        <v>2716</v>
      </c>
      <c r="D285">
        <v>2050</v>
      </c>
      <c r="E285">
        <v>0.7547864506627393</v>
      </c>
    </row>
    <row r="286" spans="1:5">
      <c r="A286" s="1">
        <v>284</v>
      </c>
      <c r="B286">
        <v>0.02216794030197122</v>
      </c>
      <c r="C286">
        <v>2715</v>
      </c>
      <c r="D286">
        <v>2049</v>
      </c>
      <c r="E286">
        <v>0.7546961325966851</v>
      </c>
    </row>
    <row r="287" spans="1:5">
      <c r="A287" s="1">
        <v>285</v>
      </c>
      <c r="B287">
        <v>0.02218686028527728</v>
      </c>
      <c r="C287">
        <v>2714</v>
      </c>
      <c r="D287">
        <v>2048</v>
      </c>
      <c r="E287">
        <v>0.7546057479734709</v>
      </c>
    </row>
    <row r="288" spans="1:5">
      <c r="A288" s="1">
        <v>286</v>
      </c>
      <c r="B288">
        <v>0.02219582823740041</v>
      </c>
      <c r="C288">
        <v>2713</v>
      </c>
      <c r="D288">
        <v>2048</v>
      </c>
      <c r="E288">
        <v>0.75488389237007</v>
      </c>
    </row>
    <row r="289" spans="1:5">
      <c r="A289" s="1">
        <v>287</v>
      </c>
      <c r="B289">
        <v>0.0222007080972253</v>
      </c>
      <c r="C289">
        <v>2712</v>
      </c>
      <c r="D289">
        <v>2047</v>
      </c>
      <c r="E289">
        <v>0.7547935103244838</v>
      </c>
    </row>
    <row r="290" spans="1:5">
      <c r="A290" s="1">
        <v>288</v>
      </c>
      <c r="B290">
        <v>0.02229340720029804</v>
      </c>
      <c r="C290">
        <v>2711</v>
      </c>
      <c r="D290">
        <v>2046</v>
      </c>
      <c r="E290">
        <v>0.7547030616008853</v>
      </c>
    </row>
    <row r="291" spans="1:5">
      <c r="A291" s="1">
        <v>289</v>
      </c>
      <c r="B291">
        <v>0.02238723584098801</v>
      </c>
      <c r="C291">
        <v>2710</v>
      </c>
      <c r="D291">
        <v>2045</v>
      </c>
      <c r="E291">
        <v>0.7546125461254612</v>
      </c>
    </row>
    <row r="292" spans="1:5">
      <c r="A292" s="1">
        <v>290</v>
      </c>
      <c r="B292">
        <v>0.02253046857935126</v>
      </c>
      <c r="C292">
        <v>2709</v>
      </c>
      <c r="D292">
        <v>2045</v>
      </c>
      <c r="E292">
        <v>0.754891103728313</v>
      </c>
    </row>
    <row r="293" spans="1:5">
      <c r="A293" s="1">
        <v>291</v>
      </c>
      <c r="B293">
        <v>0.02257005742214901</v>
      </c>
      <c r="C293">
        <v>2708</v>
      </c>
      <c r="D293">
        <v>2044</v>
      </c>
      <c r="E293">
        <v>0.7548005908419497</v>
      </c>
    </row>
    <row r="294" spans="1:5">
      <c r="A294" s="1">
        <v>292</v>
      </c>
      <c r="B294">
        <v>0.02261596861977555</v>
      </c>
      <c r="C294">
        <v>2707</v>
      </c>
      <c r="D294">
        <v>2043</v>
      </c>
      <c r="E294">
        <v>0.754710011082379</v>
      </c>
    </row>
    <row r="295" spans="1:5">
      <c r="A295" s="1">
        <v>293</v>
      </c>
      <c r="B295">
        <v>0.02263652258823279</v>
      </c>
      <c r="C295">
        <v>2706</v>
      </c>
      <c r="D295">
        <v>2042</v>
      </c>
      <c r="E295">
        <v>0.754619364375462</v>
      </c>
    </row>
    <row r="296" spans="1:5">
      <c r="A296" s="1">
        <v>294</v>
      </c>
      <c r="B296">
        <v>0.0227148700175841</v>
      </c>
      <c r="C296">
        <v>2705</v>
      </c>
      <c r="D296">
        <v>2041</v>
      </c>
      <c r="E296">
        <v>0.7545286506469501</v>
      </c>
    </row>
    <row r="297" spans="1:5">
      <c r="A297" s="1">
        <v>295</v>
      </c>
      <c r="B297">
        <v>0.0228629259737767</v>
      </c>
      <c r="C297">
        <v>2704</v>
      </c>
      <c r="D297">
        <v>2040</v>
      </c>
      <c r="E297">
        <v>0.7544378698224852</v>
      </c>
    </row>
    <row r="298" spans="1:5">
      <c r="A298" s="1">
        <v>296</v>
      </c>
      <c r="B298">
        <v>0.02299837229618107</v>
      </c>
      <c r="C298">
        <v>2703</v>
      </c>
      <c r="D298">
        <v>2040</v>
      </c>
      <c r="E298">
        <v>0.7547169811320755</v>
      </c>
    </row>
    <row r="299" spans="1:5">
      <c r="A299" s="1">
        <v>297</v>
      </c>
      <c r="B299">
        <v>0.02317246957734853</v>
      </c>
      <c r="C299">
        <v>2702</v>
      </c>
      <c r="D299">
        <v>2040</v>
      </c>
      <c r="E299">
        <v>0.7549962990377498</v>
      </c>
    </row>
    <row r="300" spans="1:5">
      <c r="A300" s="1">
        <v>298</v>
      </c>
      <c r="B300">
        <v>0.02328954041792031</v>
      </c>
      <c r="C300">
        <v>2701</v>
      </c>
      <c r="D300">
        <v>2039</v>
      </c>
      <c r="E300">
        <v>0.7549055905220289</v>
      </c>
    </row>
    <row r="301" spans="1:5">
      <c r="A301" s="1">
        <v>299</v>
      </c>
      <c r="B301">
        <v>0.02329950638385037</v>
      </c>
      <c r="C301">
        <v>2700</v>
      </c>
      <c r="D301">
        <v>2038</v>
      </c>
      <c r="E301">
        <v>0.7548148148148148</v>
      </c>
    </row>
    <row r="302" spans="1:5">
      <c r="A302" s="1">
        <v>300</v>
      </c>
      <c r="B302">
        <v>0.02347457779112361</v>
      </c>
      <c r="C302">
        <v>2699</v>
      </c>
      <c r="D302">
        <v>2037</v>
      </c>
      <c r="E302">
        <v>0.7547239718414227</v>
      </c>
    </row>
    <row r="303" spans="1:5">
      <c r="A303" s="1">
        <v>301</v>
      </c>
      <c r="B303">
        <v>0.02348938811090684</v>
      </c>
      <c r="C303">
        <v>2698</v>
      </c>
      <c r="D303">
        <v>2036</v>
      </c>
      <c r="E303">
        <v>0.7546330615270571</v>
      </c>
    </row>
    <row r="304" spans="1:5">
      <c r="A304" s="1">
        <v>302</v>
      </c>
      <c r="B304">
        <v>0.02361908030665294</v>
      </c>
      <c r="C304">
        <v>2697</v>
      </c>
      <c r="D304">
        <v>2036</v>
      </c>
      <c r="E304">
        <v>0.7549128661475714</v>
      </c>
    </row>
    <row r="305" spans="1:5">
      <c r="A305" s="1">
        <v>303</v>
      </c>
      <c r="B305">
        <v>0.02366290536317539</v>
      </c>
      <c r="C305">
        <v>2696</v>
      </c>
      <c r="D305">
        <v>2035</v>
      </c>
      <c r="E305">
        <v>0.7548219584569733</v>
      </c>
    </row>
    <row r="306" spans="1:5">
      <c r="A306" s="1">
        <v>304</v>
      </c>
      <c r="B306">
        <v>0.02373317238558403</v>
      </c>
      <c r="C306">
        <v>2695</v>
      </c>
      <c r="D306">
        <v>2035</v>
      </c>
      <c r="E306">
        <v>0.7551020408163265</v>
      </c>
    </row>
    <row r="307" spans="1:5">
      <c r="A307" s="1">
        <v>305</v>
      </c>
      <c r="B307">
        <v>0.02384217341964145</v>
      </c>
      <c r="C307">
        <v>2694</v>
      </c>
      <c r="D307">
        <v>2034</v>
      </c>
      <c r="E307">
        <v>0.755011135857461</v>
      </c>
    </row>
    <row r="308" spans="1:5">
      <c r="A308" s="1">
        <v>306</v>
      </c>
      <c r="B308">
        <v>0.02388569360499226</v>
      </c>
      <c r="C308">
        <v>2693</v>
      </c>
      <c r="D308">
        <v>2033</v>
      </c>
      <c r="E308">
        <v>0.7549201633865578</v>
      </c>
    </row>
    <row r="309" spans="1:5">
      <c r="A309" s="1">
        <v>307</v>
      </c>
      <c r="B309">
        <v>0.02395969010994836</v>
      </c>
      <c r="C309">
        <v>2692</v>
      </c>
      <c r="D309">
        <v>2033</v>
      </c>
      <c r="E309">
        <v>0.7552005943536404</v>
      </c>
    </row>
    <row r="310" spans="1:5">
      <c r="A310" s="1">
        <v>308</v>
      </c>
      <c r="B310">
        <v>0.02400809648634894</v>
      </c>
      <c r="C310">
        <v>2691</v>
      </c>
      <c r="D310">
        <v>2032</v>
      </c>
      <c r="E310">
        <v>0.7551096246748421</v>
      </c>
    </row>
    <row r="311" spans="1:5">
      <c r="A311" s="1">
        <v>309</v>
      </c>
      <c r="B311">
        <v>0.02414103989096716</v>
      </c>
      <c r="C311">
        <v>2690</v>
      </c>
      <c r="D311">
        <v>2032</v>
      </c>
      <c r="E311">
        <v>0.7553903345724907</v>
      </c>
    </row>
    <row r="312" spans="1:5">
      <c r="A312" s="1">
        <v>310</v>
      </c>
      <c r="B312">
        <v>0.0242639644797491</v>
      </c>
      <c r="C312">
        <v>2689</v>
      </c>
      <c r="D312">
        <v>2031</v>
      </c>
      <c r="E312">
        <v>0.7552993677947192</v>
      </c>
    </row>
    <row r="313" spans="1:5">
      <c r="A313" s="1">
        <v>311</v>
      </c>
      <c r="B313">
        <v>0.0242832616154518</v>
      </c>
      <c r="C313">
        <v>2688</v>
      </c>
      <c r="D313">
        <v>2030</v>
      </c>
      <c r="E313">
        <v>0.7552083333333334</v>
      </c>
    </row>
    <row r="314" spans="1:5">
      <c r="A314" s="1">
        <v>312</v>
      </c>
      <c r="B314">
        <v>0.02433836283601409</v>
      </c>
      <c r="C314">
        <v>2687</v>
      </c>
      <c r="D314">
        <v>2030</v>
      </c>
      <c r="E314">
        <v>0.7554893933755117</v>
      </c>
    </row>
    <row r="315" spans="1:5">
      <c r="A315" s="1">
        <v>313</v>
      </c>
      <c r="B315">
        <v>0.02435979658210741</v>
      </c>
      <c r="C315">
        <v>2686</v>
      </c>
      <c r="D315">
        <v>2029</v>
      </c>
      <c r="E315">
        <v>0.7553983618763961</v>
      </c>
    </row>
    <row r="316" spans="1:5">
      <c r="A316" s="1">
        <v>314</v>
      </c>
      <c r="B316">
        <v>0.02441873330609057</v>
      </c>
      <c r="C316">
        <v>2685</v>
      </c>
      <c r="D316">
        <v>2028</v>
      </c>
      <c r="E316">
        <v>0.7553072625698324</v>
      </c>
    </row>
    <row r="317" spans="1:5">
      <c r="A317" s="1">
        <v>315</v>
      </c>
      <c r="B317">
        <v>0.02452954303697741</v>
      </c>
      <c r="C317">
        <v>2684</v>
      </c>
      <c r="D317">
        <v>2027</v>
      </c>
      <c r="E317">
        <v>0.7552160953800298</v>
      </c>
    </row>
    <row r="318" spans="1:5">
      <c r="A318" s="1">
        <v>316</v>
      </c>
      <c r="B318">
        <v>0.02465765849176993</v>
      </c>
      <c r="C318">
        <v>2683</v>
      </c>
      <c r="D318">
        <v>2026</v>
      </c>
      <c r="E318">
        <v>0.7551248602310846</v>
      </c>
    </row>
    <row r="319" spans="1:5">
      <c r="A319" s="1">
        <v>317</v>
      </c>
      <c r="B319">
        <v>0.02470303115458017</v>
      </c>
      <c r="C319">
        <v>2682</v>
      </c>
      <c r="D319">
        <v>2026</v>
      </c>
      <c r="E319">
        <v>0.7554064131245339</v>
      </c>
    </row>
    <row r="320" spans="1:5">
      <c r="A320" s="1">
        <v>318</v>
      </c>
      <c r="B320">
        <v>0.02471867380666382</v>
      </c>
      <c r="C320">
        <v>2681</v>
      </c>
      <c r="D320">
        <v>2025</v>
      </c>
      <c r="E320">
        <v>0.7553151809026483</v>
      </c>
    </row>
    <row r="321" spans="1:5">
      <c r="A321" s="1">
        <v>319</v>
      </c>
      <c r="B321">
        <v>0.02480555963102504</v>
      </c>
      <c r="C321">
        <v>2680</v>
      </c>
      <c r="D321">
        <v>2024</v>
      </c>
      <c r="E321">
        <v>0.755223880597015</v>
      </c>
    </row>
    <row r="322" spans="1:5">
      <c r="A322" s="1">
        <v>320</v>
      </c>
      <c r="B322">
        <v>0.02483688185537236</v>
      </c>
      <c r="C322">
        <v>2679</v>
      </c>
      <c r="D322">
        <v>2023</v>
      </c>
      <c r="E322">
        <v>0.7551325121313923</v>
      </c>
    </row>
    <row r="323" spans="1:5">
      <c r="A323" s="1">
        <v>321</v>
      </c>
      <c r="B323">
        <v>0.02487332330624614</v>
      </c>
      <c r="C323">
        <v>2678</v>
      </c>
      <c r="D323">
        <v>2022</v>
      </c>
      <c r="E323">
        <v>0.7550410754294249</v>
      </c>
    </row>
    <row r="324" spans="1:5">
      <c r="A324" s="1">
        <v>322</v>
      </c>
      <c r="B324">
        <v>0.02493068947359589</v>
      </c>
      <c r="C324">
        <v>2677</v>
      </c>
      <c r="D324">
        <v>2021</v>
      </c>
      <c r="E324">
        <v>0.7549495704146433</v>
      </c>
    </row>
    <row r="325" spans="1:5">
      <c r="A325" s="1">
        <v>323</v>
      </c>
      <c r="B325">
        <v>0.02500894885816596</v>
      </c>
      <c r="C325">
        <v>2676</v>
      </c>
      <c r="D325">
        <v>2021</v>
      </c>
      <c r="E325">
        <v>0.7552316890881914</v>
      </c>
    </row>
    <row r="326" spans="1:5">
      <c r="A326" s="1">
        <v>324</v>
      </c>
      <c r="B326">
        <v>0.0250790614501426</v>
      </c>
      <c r="C326">
        <v>2675</v>
      </c>
      <c r="D326">
        <v>2020</v>
      </c>
      <c r="E326">
        <v>0.7551401869158878</v>
      </c>
    </row>
    <row r="327" spans="1:5">
      <c r="A327" s="1">
        <v>325</v>
      </c>
      <c r="B327">
        <v>0.02550018941097765</v>
      </c>
      <c r="C327">
        <v>2674</v>
      </c>
      <c r="D327">
        <v>2019</v>
      </c>
      <c r="E327">
        <v>0.7550486163051608</v>
      </c>
    </row>
    <row r="328" spans="1:5">
      <c r="A328" s="1">
        <v>326</v>
      </c>
      <c r="B328">
        <v>0.02551153152836627</v>
      </c>
      <c r="C328">
        <v>2673</v>
      </c>
      <c r="D328">
        <v>2018</v>
      </c>
      <c r="E328">
        <v>0.7549569771791994</v>
      </c>
    </row>
    <row r="329" spans="1:5">
      <c r="A329" s="1">
        <v>327</v>
      </c>
      <c r="B329">
        <v>0.02555282803250258</v>
      </c>
      <c r="C329">
        <v>2672</v>
      </c>
      <c r="D329">
        <v>2017</v>
      </c>
      <c r="E329">
        <v>0.7548652694610778</v>
      </c>
    </row>
    <row r="330" spans="1:5">
      <c r="A330" s="1">
        <v>328</v>
      </c>
      <c r="B330">
        <v>0.02559866849723336</v>
      </c>
      <c r="C330">
        <v>2671</v>
      </c>
      <c r="D330">
        <v>2016</v>
      </c>
      <c r="E330">
        <v>0.7547734930737552</v>
      </c>
    </row>
    <row r="331" spans="1:5">
      <c r="A331" s="1">
        <v>329</v>
      </c>
      <c r="B331">
        <v>0.02568772608846359</v>
      </c>
      <c r="C331">
        <v>2670</v>
      </c>
      <c r="D331">
        <v>2015</v>
      </c>
      <c r="E331">
        <v>0.7546816479400749</v>
      </c>
    </row>
    <row r="332" spans="1:5">
      <c r="A332" s="1">
        <v>330</v>
      </c>
      <c r="B332">
        <v>0.02576437013147714</v>
      </c>
      <c r="C332">
        <v>2669</v>
      </c>
      <c r="D332">
        <v>2015</v>
      </c>
      <c r="E332">
        <v>0.7549644061446235</v>
      </c>
    </row>
    <row r="333" spans="1:5">
      <c r="A333" s="1">
        <v>331</v>
      </c>
      <c r="B333">
        <v>0.02582203584065557</v>
      </c>
      <c r="C333">
        <v>2668</v>
      </c>
      <c r="D333">
        <v>2014</v>
      </c>
      <c r="E333">
        <v>0.7548725637181409</v>
      </c>
    </row>
    <row r="334" spans="1:5">
      <c r="A334" s="1">
        <v>332</v>
      </c>
      <c r="B334">
        <v>0.02585905853715875</v>
      </c>
      <c r="C334">
        <v>2667</v>
      </c>
      <c r="D334">
        <v>2013</v>
      </c>
      <c r="E334">
        <v>0.7547806524184477</v>
      </c>
    </row>
    <row r="335" spans="1:5">
      <c r="A335" s="1">
        <v>333</v>
      </c>
      <c r="B335">
        <v>0.02589519654836536</v>
      </c>
      <c r="C335">
        <v>2666</v>
      </c>
      <c r="D335">
        <v>2013</v>
      </c>
      <c r="E335">
        <v>0.7550637659414854</v>
      </c>
    </row>
    <row r="336" spans="1:5">
      <c r="A336" s="1">
        <v>334</v>
      </c>
      <c r="B336">
        <v>0.02601407631363273</v>
      </c>
      <c r="C336">
        <v>2665</v>
      </c>
      <c r="D336">
        <v>2012</v>
      </c>
      <c r="E336">
        <v>0.7549718574108818</v>
      </c>
    </row>
    <row r="337" spans="1:5">
      <c r="A337" s="1">
        <v>335</v>
      </c>
      <c r="B337">
        <v>0.02614753426661154</v>
      </c>
      <c r="C337">
        <v>2664</v>
      </c>
      <c r="D337">
        <v>2011</v>
      </c>
      <c r="E337">
        <v>0.7548798798798799</v>
      </c>
    </row>
    <row r="338" spans="1:5">
      <c r="A338" s="1">
        <v>336</v>
      </c>
      <c r="B338">
        <v>0.02617686185898216</v>
      </c>
      <c r="C338">
        <v>2663</v>
      </c>
      <c r="D338">
        <v>2010</v>
      </c>
      <c r="E338">
        <v>0.7547878332707473</v>
      </c>
    </row>
    <row r="339" spans="1:5">
      <c r="A339" s="1">
        <v>337</v>
      </c>
      <c r="B339">
        <v>0.0262563660579771</v>
      </c>
      <c r="C339">
        <v>2662</v>
      </c>
      <c r="D339">
        <v>2009</v>
      </c>
      <c r="E339">
        <v>0.7546957175056349</v>
      </c>
    </row>
    <row r="340" spans="1:5">
      <c r="A340" s="1">
        <v>338</v>
      </c>
      <c r="B340">
        <v>0.02637935273180347</v>
      </c>
      <c r="C340">
        <v>2661</v>
      </c>
      <c r="D340">
        <v>2009</v>
      </c>
      <c r="E340">
        <v>0.7549793310785419</v>
      </c>
    </row>
    <row r="341" spans="1:5">
      <c r="A341" s="1">
        <v>339</v>
      </c>
      <c r="B341">
        <v>0.02646071490314506</v>
      </c>
      <c r="C341">
        <v>2660</v>
      </c>
      <c r="D341">
        <v>2008</v>
      </c>
      <c r="E341">
        <v>0.7548872180451128</v>
      </c>
    </row>
    <row r="342" spans="1:5">
      <c r="A342" s="1">
        <v>340</v>
      </c>
      <c r="B342">
        <v>0.02647329661901754</v>
      </c>
      <c r="C342">
        <v>2659</v>
      </c>
      <c r="D342">
        <v>2007</v>
      </c>
      <c r="E342">
        <v>0.7547950357277172</v>
      </c>
    </row>
    <row r="343" spans="1:5">
      <c r="A343" s="1">
        <v>341</v>
      </c>
      <c r="B343">
        <v>0.02656357981170943</v>
      </c>
      <c r="C343">
        <v>2658</v>
      </c>
      <c r="D343">
        <v>2006</v>
      </c>
      <c r="E343">
        <v>0.7547027840481565</v>
      </c>
    </row>
    <row r="344" spans="1:5">
      <c r="A344" s="1">
        <v>342</v>
      </c>
      <c r="B344">
        <v>0.02660291406812476</v>
      </c>
      <c r="C344">
        <v>2657</v>
      </c>
      <c r="D344">
        <v>2005</v>
      </c>
      <c r="E344">
        <v>0.7546104629281144</v>
      </c>
    </row>
    <row r="345" spans="1:5">
      <c r="A345" s="1">
        <v>343</v>
      </c>
      <c r="B345">
        <v>0.02662008059651222</v>
      </c>
      <c r="C345">
        <v>2656</v>
      </c>
      <c r="D345">
        <v>2004</v>
      </c>
      <c r="E345">
        <v>0.7545180722891566</v>
      </c>
    </row>
    <row r="346" spans="1:5">
      <c r="A346" s="1">
        <v>344</v>
      </c>
      <c r="B346">
        <v>0.02677117121777783</v>
      </c>
      <c r="C346">
        <v>2655</v>
      </c>
      <c r="D346">
        <v>2003</v>
      </c>
      <c r="E346">
        <v>0.7544256120527307</v>
      </c>
    </row>
    <row r="347" spans="1:5">
      <c r="A347" s="1">
        <v>345</v>
      </c>
      <c r="B347">
        <v>0.02685224123690966</v>
      </c>
      <c r="C347">
        <v>2654</v>
      </c>
      <c r="D347">
        <v>2002</v>
      </c>
      <c r="E347">
        <v>0.7543330821401658</v>
      </c>
    </row>
    <row r="348" spans="1:5">
      <c r="A348" s="1">
        <v>346</v>
      </c>
      <c r="B348">
        <v>0.02709192867232346</v>
      </c>
      <c r="C348">
        <v>2653</v>
      </c>
      <c r="D348">
        <v>2002</v>
      </c>
      <c r="E348">
        <v>0.7546174142480211</v>
      </c>
    </row>
    <row r="349" spans="1:5">
      <c r="A349" s="1">
        <v>347</v>
      </c>
      <c r="B349">
        <v>0.02714299779673102</v>
      </c>
      <c r="C349">
        <v>2652</v>
      </c>
      <c r="D349">
        <v>2001</v>
      </c>
      <c r="E349">
        <v>0.754524886877828</v>
      </c>
    </row>
    <row r="350" spans="1:5">
      <c r="A350" s="1">
        <v>348</v>
      </c>
      <c r="B350">
        <v>0.02717328603873548</v>
      </c>
      <c r="C350">
        <v>2651</v>
      </c>
      <c r="D350">
        <v>2000</v>
      </c>
      <c r="E350">
        <v>0.7544322897019993</v>
      </c>
    </row>
    <row r="351" spans="1:5">
      <c r="A351" s="1">
        <v>349</v>
      </c>
      <c r="B351">
        <v>0.02727617681124728</v>
      </c>
      <c r="C351">
        <v>2650</v>
      </c>
      <c r="D351">
        <v>1999</v>
      </c>
      <c r="E351">
        <v>0.7543396226415094</v>
      </c>
    </row>
    <row r="352" spans="1:5">
      <c r="A352" s="1">
        <v>350</v>
      </c>
      <c r="B352">
        <v>0.02734654771705736</v>
      </c>
      <c r="C352">
        <v>2649</v>
      </c>
      <c r="D352">
        <v>1998</v>
      </c>
      <c r="E352">
        <v>0.7542468856172141</v>
      </c>
    </row>
    <row r="353" spans="1:5">
      <c r="A353" s="1">
        <v>351</v>
      </c>
      <c r="B353">
        <v>0.02741045146737875</v>
      </c>
      <c r="C353">
        <v>2648</v>
      </c>
      <c r="D353">
        <v>1997</v>
      </c>
      <c r="E353">
        <v>0.7541540785498489</v>
      </c>
    </row>
    <row r="354" spans="1:5">
      <c r="A354" s="1">
        <v>352</v>
      </c>
      <c r="B354">
        <v>0.02746121726522688</v>
      </c>
      <c r="C354">
        <v>2647</v>
      </c>
      <c r="D354">
        <v>1997</v>
      </c>
      <c r="E354">
        <v>0.7544389875330563</v>
      </c>
    </row>
    <row r="355" spans="1:5">
      <c r="A355" s="1">
        <v>353</v>
      </c>
      <c r="B355">
        <v>0.02764087275548466</v>
      </c>
      <c r="C355">
        <v>2646</v>
      </c>
      <c r="D355">
        <v>1996</v>
      </c>
      <c r="E355">
        <v>0.7543461829176115</v>
      </c>
    </row>
    <row r="356" spans="1:5">
      <c r="A356" s="1">
        <v>354</v>
      </c>
      <c r="B356">
        <v>0.02766303505432521</v>
      </c>
      <c r="C356">
        <v>2645</v>
      </c>
      <c r="D356">
        <v>1996</v>
      </c>
      <c r="E356">
        <v>0.7546313799621929</v>
      </c>
    </row>
    <row r="357" spans="1:5">
      <c r="A357" s="1">
        <v>355</v>
      </c>
      <c r="B357">
        <v>0.02769975717786011</v>
      </c>
      <c r="C357">
        <v>2644</v>
      </c>
      <c r="D357">
        <v>1996</v>
      </c>
      <c r="E357">
        <v>0.7549167927382754</v>
      </c>
    </row>
    <row r="358" spans="1:5">
      <c r="A358" s="1">
        <v>356</v>
      </c>
      <c r="B358">
        <v>0.02774540368137424</v>
      </c>
      <c r="C358">
        <v>2643</v>
      </c>
      <c r="D358">
        <v>1995</v>
      </c>
      <c r="E358">
        <v>0.7548240635641317</v>
      </c>
    </row>
    <row r="359" spans="1:5">
      <c r="A359" s="1">
        <v>357</v>
      </c>
      <c r="B359">
        <v>0.02774660998498124</v>
      </c>
      <c r="C359">
        <v>2642</v>
      </c>
      <c r="D359">
        <v>1994</v>
      </c>
      <c r="E359">
        <v>0.7547312641937926</v>
      </c>
    </row>
    <row r="360" spans="1:5">
      <c r="A360" s="1">
        <v>358</v>
      </c>
      <c r="B360">
        <v>0.02826501974372087</v>
      </c>
      <c r="C360">
        <v>2641</v>
      </c>
      <c r="D360">
        <v>1993</v>
      </c>
      <c r="E360">
        <v>0.7546383945475199</v>
      </c>
    </row>
    <row r="361" spans="1:5">
      <c r="A361" s="1">
        <v>359</v>
      </c>
      <c r="B361">
        <v>0.02848004377841584</v>
      </c>
      <c r="C361">
        <v>2640</v>
      </c>
      <c r="D361">
        <v>1992</v>
      </c>
      <c r="E361">
        <v>0.7545454545454545</v>
      </c>
    </row>
    <row r="362" spans="1:5">
      <c r="A362" s="1">
        <v>360</v>
      </c>
      <c r="B362">
        <v>0.028680951170861</v>
      </c>
      <c r="C362">
        <v>2639</v>
      </c>
      <c r="D362">
        <v>1991</v>
      </c>
      <c r="E362">
        <v>0.7544524441076165</v>
      </c>
    </row>
    <row r="363" spans="1:5">
      <c r="A363" s="1">
        <v>361</v>
      </c>
      <c r="B363">
        <v>0.02871005541529659</v>
      </c>
      <c r="C363">
        <v>2638</v>
      </c>
      <c r="D363">
        <v>1990</v>
      </c>
      <c r="E363">
        <v>0.7543593631539045</v>
      </c>
    </row>
    <row r="364" spans="1:5">
      <c r="A364" s="1">
        <v>362</v>
      </c>
      <c r="B364">
        <v>0.02876630650122536</v>
      </c>
      <c r="C364">
        <v>2637</v>
      </c>
      <c r="D364">
        <v>1989</v>
      </c>
      <c r="E364">
        <v>0.7542662116040956</v>
      </c>
    </row>
    <row r="365" spans="1:5">
      <c r="A365" s="1">
        <v>363</v>
      </c>
      <c r="B365">
        <v>0.0287944425744</v>
      </c>
      <c r="C365">
        <v>2636</v>
      </c>
      <c r="D365">
        <v>1988</v>
      </c>
      <c r="E365">
        <v>0.7541729893778453</v>
      </c>
    </row>
    <row r="366" spans="1:5">
      <c r="A366" s="1">
        <v>364</v>
      </c>
      <c r="B366">
        <v>0.02884261167374635</v>
      </c>
      <c r="C366">
        <v>2635</v>
      </c>
      <c r="D366">
        <v>1987</v>
      </c>
      <c r="E366">
        <v>0.7540796963946869</v>
      </c>
    </row>
    <row r="367" spans="1:5">
      <c r="A367" s="1">
        <v>365</v>
      </c>
      <c r="B367">
        <v>0.02894462235907747</v>
      </c>
      <c r="C367">
        <v>2634</v>
      </c>
      <c r="D367">
        <v>1986</v>
      </c>
      <c r="E367">
        <v>0.7539863325740319</v>
      </c>
    </row>
    <row r="368" spans="1:5">
      <c r="A368" s="1">
        <v>366</v>
      </c>
      <c r="B368">
        <v>0.02900913733245503</v>
      </c>
      <c r="C368">
        <v>2633</v>
      </c>
      <c r="D368">
        <v>1985</v>
      </c>
      <c r="E368">
        <v>0.753892897835169</v>
      </c>
    </row>
    <row r="369" spans="1:5">
      <c r="A369" s="1">
        <v>367</v>
      </c>
      <c r="B369">
        <v>0.02909594003896032</v>
      </c>
      <c r="C369">
        <v>2632</v>
      </c>
      <c r="D369">
        <v>1985</v>
      </c>
      <c r="E369">
        <v>0.7541793313069909</v>
      </c>
    </row>
    <row r="370" spans="1:5">
      <c r="A370" s="1">
        <v>368</v>
      </c>
      <c r="B370">
        <v>0.02916140198654293</v>
      </c>
      <c r="C370">
        <v>2631</v>
      </c>
      <c r="D370">
        <v>1984</v>
      </c>
      <c r="E370">
        <v>0.7540858988977575</v>
      </c>
    </row>
    <row r="371" spans="1:5">
      <c r="A371" s="1">
        <v>369</v>
      </c>
      <c r="B371">
        <v>0.02916778935270892</v>
      </c>
      <c r="C371">
        <v>2630</v>
      </c>
      <c r="D371">
        <v>1983</v>
      </c>
      <c r="E371">
        <v>0.7539923954372624</v>
      </c>
    </row>
    <row r="372" spans="1:5">
      <c r="A372" s="1">
        <v>370</v>
      </c>
      <c r="B372">
        <v>0.02922525108042806</v>
      </c>
      <c r="C372">
        <v>2629</v>
      </c>
      <c r="D372">
        <v>1982</v>
      </c>
      <c r="E372">
        <v>0.7538988208444275</v>
      </c>
    </row>
    <row r="373" spans="1:5">
      <c r="A373" s="1">
        <v>371</v>
      </c>
      <c r="B373">
        <v>0.02926864451236377</v>
      </c>
      <c r="C373">
        <v>2628</v>
      </c>
      <c r="D373">
        <v>1981</v>
      </c>
      <c r="E373">
        <v>0.7538051750380518</v>
      </c>
    </row>
    <row r="374" spans="1:5">
      <c r="A374" s="1">
        <v>372</v>
      </c>
      <c r="B374">
        <v>0.02931716764125269</v>
      </c>
      <c r="C374">
        <v>2627</v>
      </c>
      <c r="D374">
        <v>1980</v>
      </c>
      <c r="E374">
        <v>0.75371145793681</v>
      </c>
    </row>
    <row r="375" spans="1:5">
      <c r="A375" s="1">
        <v>373</v>
      </c>
      <c r="B375">
        <v>0.02934530629255527</v>
      </c>
      <c r="C375">
        <v>2626</v>
      </c>
      <c r="D375">
        <v>1979</v>
      </c>
      <c r="E375">
        <v>0.7536176694592536</v>
      </c>
    </row>
    <row r="376" spans="1:5">
      <c r="A376" s="1">
        <v>374</v>
      </c>
      <c r="B376">
        <v>0.0293591279083536</v>
      </c>
      <c r="C376">
        <v>2625</v>
      </c>
      <c r="D376">
        <v>1978</v>
      </c>
      <c r="E376">
        <v>0.7535238095238095</v>
      </c>
    </row>
    <row r="377" spans="1:5">
      <c r="A377" s="1">
        <v>375</v>
      </c>
      <c r="B377">
        <v>0.02936893316959654</v>
      </c>
      <c r="C377">
        <v>2624</v>
      </c>
      <c r="D377">
        <v>1978</v>
      </c>
      <c r="E377">
        <v>0.7538109756097561</v>
      </c>
    </row>
    <row r="378" spans="1:5">
      <c r="A378" s="1">
        <v>376</v>
      </c>
      <c r="B378">
        <v>0.02947742099821316</v>
      </c>
      <c r="C378">
        <v>2623</v>
      </c>
      <c r="D378">
        <v>1977</v>
      </c>
      <c r="E378">
        <v>0.7537171178040412</v>
      </c>
    </row>
    <row r="379" spans="1:5">
      <c r="A379" s="1">
        <v>377</v>
      </c>
      <c r="B379">
        <v>0.02959117884407392</v>
      </c>
      <c r="C379">
        <v>2622</v>
      </c>
      <c r="D379">
        <v>1976</v>
      </c>
      <c r="E379">
        <v>0.7536231884057971</v>
      </c>
    </row>
    <row r="380" spans="1:5">
      <c r="A380" s="1">
        <v>378</v>
      </c>
      <c r="B380">
        <v>0.02963099018694493</v>
      </c>
      <c r="C380">
        <v>2621</v>
      </c>
      <c r="D380">
        <v>1975</v>
      </c>
      <c r="E380">
        <v>0.7535291873330789</v>
      </c>
    </row>
    <row r="381" spans="1:5">
      <c r="A381" s="1">
        <v>379</v>
      </c>
      <c r="B381">
        <v>0.02973298148789638</v>
      </c>
      <c r="C381">
        <v>2620</v>
      </c>
      <c r="D381">
        <v>1974</v>
      </c>
      <c r="E381">
        <v>0.7534351145038168</v>
      </c>
    </row>
    <row r="382" spans="1:5">
      <c r="A382" s="1">
        <v>380</v>
      </c>
      <c r="B382">
        <v>0.02976898002549633</v>
      </c>
      <c r="C382">
        <v>2619</v>
      </c>
      <c r="D382">
        <v>1973</v>
      </c>
      <c r="E382">
        <v>0.7533409698358152</v>
      </c>
    </row>
    <row r="383" spans="1:5">
      <c r="A383" s="1">
        <v>381</v>
      </c>
      <c r="B383">
        <v>0.02981430342704616</v>
      </c>
      <c r="C383">
        <v>2618</v>
      </c>
      <c r="D383">
        <v>1972</v>
      </c>
      <c r="E383">
        <v>0.7532467532467533</v>
      </c>
    </row>
    <row r="384" spans="1:5">
      <c r="A384" s="1">
        <v>382</v>
      </c>
      <c r="B384">
        <v>0.02999349010318064</v>
      </c>
      <c r="C384">
        <v>2617</v>
      </c>
      <c r="D384">
        <v>1971</v>
      </c>
      <c r="E384">
        <v>0.7531524646541842</v>
      </c>
    </row>
    <row r="385" spans="1:5">
      <c r="A385" s="1">
        <v>383</v>
      </c>
      <c r="B385">
        <v>0.03028927485893096</v>
      </c>
      <c r="C385">
        <v>2616</v>
      </c>
      <c r="D385">
        <v>1971</v>
      </c>
      <c r="E385">
        <v>0.7534403669724771</v>
      </c>
    </row>
    <row r="386" spans="1:5">
      <c r="A386" s="1">
        <v>384</v>
      </c>
      <c r="B386">
        <v>0.0303154683737541</v>
      </c>
      <c r="C386">
        <v>2615</v>
      </c>
      <c r="D386">
        <v>1970</v>
      </c>
      <c r="E386">
        <v>0.7533460803059273</v>
      </c>
    </row>
    <row r="387" spans="1:5">
      <c r="A387" s="1">
        <v>385</v>
      </c>
      <c r="B387">
        <v>0.03055084431457544</v>
      </c>
      <c r="C387">
        <v>2614</v>
      </c>
      <c r="D387">
        <v>1969</v>
      </c>
      <c r="E387">
        <v>0.7532517214996175</v>
      </c>
    </row>
    <row r="388" spans="1:5">
      <c r="A388" s="1">
        <v>386</v>
      </c>
      <c r="B388">
        <v>0.03065820401394603</v>
      </c>
      <c r="C388">
        <v>2613</v>
      </c>
      <c r="D388">
        <v>1968</v>
      </c>
      <c r="E388">
        <v>0.7531572904707233</v>
      </c>
    </row>
    <row r="389" spans="1:5">
      <c r="A389" s="1">
        <v>387</v>
      </c>
      <c r="B389">
        <v>0.03083305468351583</v>
      </c>
      <c r="C389">
        <v>2612</v>
      </c>
      <c r="D389">
        <v>1968</v>
      </c>
      <c r="E389">
        <v>0.7534456355283308</v>
      </c>
    </row>
    <row r="390" spans="1:5">
      <c r="A390" s="1">
        <v>388</v>
      </c>
      <c r="B390">
        <v>0.03084556827632512</v>
      </c>
      <c r="C390">
        <v>2611</v>
      </c>
      <c r="D390">
        <v>1967</v>
      </c>
      <c r="E390">
        <v>0.7533512064343163</v>
      </c>
    </row>
    <row r="391" spans="1:5">
      <c r="A391" s="1">
        <v>389</v>
      </c>
      <c r="B391">
        <v>0.03085070842967519</v>
      </c>
      <c r="C391">
        <v>2610</v>
      </c>
      <c r="D391">
        <v>1966</v>
      </c>
      <c r="E391">
        <v>0.753256704980843</v>
      </c>
    </row>
    <row r="392" spans="1:5">
      <c r="A392" s="1">
        <v>390</v>
      </c>
      <c r="B392">
        <v>0.03097601015472495</v>
      </c>
      <c r="C392">
        <v>2609</v>
      </c>
      <c r="D392">
        <v>1965</v>
      </c>
      <c r="E392">
        <v>0.7531621310847068</v>
      </c>
    </row>
    <row r="393" spans="1:5">
      <c r="A393" s="1">
        <v>391</v>
      </c>
      <c r="B393">
        <v>0.03102974438409323</v>
      </c>
      <c r="C393">
        <v>2608</v>
      </c>
      <c r="D393">
        <v>1964</v>
      </c>
      <c r="E393">
        <v>0.7530674846625767</v>
      </c>
    </row>
    <row r="394" spans="1:5">
      <c r="A394" s="1">
        <v>392</v>
      </c>
      <c r="B394">
        <v>0.03112064215207511</v>
      </c>
      <c r="C394">
        <v>2607</v>
      </c>
      <c r="D394">
        <v>1963</v>
      </c>
      <c r="E394">
        <v>0.7529727656309935</v>
      </c>
    </row>
    <row r="395" spans="1:5">
      <c r="A395" s="1">
        <v>393</v>
      </c>
      <c r="B395">
        <v>0.0311490493263813</v>
      </c>
      <c r="C395">
        <v>2606</v>
      </c>
      <c r="D395">
        <v>1962</v>
      </c>
      <c r="E395">
        <v>0.7528779739063699</v>
      </c>
    </row>
    <row r="396" spans="1:5">
      <c r="A396" s="1">
        <v>394</v>
      </c>
      <c r="B396">
        <v>0.03117569611071702</v>
      </c>
      <c r="C396">
        <v>2605</v>
      </c>
      <c r="D396">
        <v>1961</v>
      </c>
      <c r="E396">
        <v>0.7527831094049904</v>
      </c>
    </row>
    <row r="397" spans="1:5">
      <c r="A397" s="1">
        <v>395</v>
      </c>
      <c r="B397">
        <v>0.03122774935648409</v>
      </c>
      <c r="C397">
        <v>2604</v>
      </c>
      <c r="D397">
        <v>1960</v>
      </c>
      <c r="E397">
        <v>0.7526881720430108</v>
      </c>
    </row>
    <row r="398" spans="1:5">
      <c r="A398" s="1">
        <v>396</v>
      </c>
      <c r="B398">
        <v>0.03137917525857881</v>
      </c>
      <c r="C398">
        <v>2603</v>
      </c>
      <c r="D398">
        <v>1959</v>
      </c>
      <c r="E398">
        <v>0.752593161736458</v>
      </c>
    </row>
    <row r="399" spans="1:5">
      <c r="A399" s="1">
        <v>397</v>
      </c>
      <c r="B399">
        <v>0.03139385324374389</v>
      </c>
      <c r="C399">
        <v>2602</v>
      </c>
      <c r="D399">
        <v>1958</v>
      </c>
      <c r="E399">
        <v>0.7524980784012298</v>
      </c>
    </row>
    <row r="400" spans="1:5">
      <c r="A400" s="1">
        <v>398</v>
      </c>
      <c r="B400">
        <v>0.03158972522979675</v>
      </c>
      <c r="C400">
        <v>2601</v>
      </c>
      <c r="D400">
        <v>1957</v>
      </c>
      <c r="E400">
        <v>0.752402921953095</v>
      </c>
    </row>
    <row r="401" spans="1:5">
      <c r="A401" s="1">
        <v>399</v>
      </c>
      <c r="B401">
        <v>0.03162968719566117</v>
      </c>
      <c r="C401">
        <v>2600</v>
      </c>
      <c r="D401">
        <v>1956</v>
      </c>
      <c r="E401">
        <v>0.7523076923076923</v>
      </c>
    </row>
    <row r="402" spans="1:5">
      <c r="A402" s="1">
        <v>400</v>
      </c>
      <c r="B402">
        <v>0.03174753153547627</v>
      </c>
      <c r="C402">
        <v>2599</v>
      </c>
      <c r="D402">
        <v>1956</v>
      </c>
      <c r="E402">
        <v>0.7525971527510581</v>
      </c>
    </row>
    <row r="403" spans="1:5">
      <c r="A403" s="1">
        <v>401</v>
      </c>
      <c r="B403">
        <v>0.03177754616645623</v>
      </c>
      <c r="C403">
        <v>2598</v>
      </c>
      <c r="D403">
        <v>1955</v>
      </c>
      <c r="E403">
        <v>0.7525019245573518</v>
      </c>
    </row>
    <row r="404" spans="1:5">
      <c r="A404" s="1">
        <v>402</v>
      </c>
      <c r="B404">
        <v>0.03190961185511298</v>
      </c>
      <c r="C404">
        <v>2597</v>
      </c>
      <c r="D404">
        <v>1954</v>
      </c>
      <c r="E404">
        <v>0.7524066230265691</v>
      </c>
    </row>
    <row r="405" spans="1:5">
      <c r="A405" s="1">
        <v>403</v>
      </c>
      <c r="B405">
        <v>0.03193793472107154</v>
      </c>
      <c r="C405">
        <v>2596</v>
      </c>
      <c r="D405">
        <v>1953</v>
      </c>
      <c r="E405">
        <v>0.75231124807396</v>
      </c>
    </row>
    <row r="406" spans="1:5">
      <c r="A406" s="1">
        <v>404</v>
      </c>
      <c r="B406">
        <v>0.03199232063181601</v>
      </c>
      <c r="C406">
        <v>2595</v>
      </c>
      <c r="D406">
        <v>1953</v>
      </c>
      <c r="E406">
        <v>0.7526011560693642</v>
      </c>
    </row>
    <row r="407" spans="1:5">
      <c r="A407" s="1">
        <v>405</v>
      </c>
      <c r="B407">
        <v>0.03237905790764573</v>
      </c>
      <c r="C407">
        <v>2594</v>
      </c>
      <c r="D407">
        <v>1952</v>
      </c>
      <c r="E407">
        <v>0.7525057825751735</v>
      </c>
    </row>
    <row r="408" spans="1:5">
      <c r="A408" s="1">
        <v>406</v>
      </c>
      <c r="B408">
        <v>0.03251512314403215</v>
      </c>
      <c r="C408">
        <v>2593</v>
      </c>
      <c r="D408">
        <v>1951</v>
      </c>
      <c r="E408">
        <v>0.7524103355187042</v>
      </c>
    </row>
    <row r="409" spans="1:5">
      <c r="A409" s="1">
        <v>407</v>
      </c>
      <c r="B409">
        <v>0.03258987995105045</v>
      </c>
      <c r="C409">
        <v>2592</v>
      </c>
      <c r="D409">
        <v>1950</v>
      </c>
      <c r="E409">
        <v>0.7523148148148148</v>
      </c>
    </row>
    <row r="410" spans="1:5">
      <c r="A410" s="1">
        <v>408</v>
      </c>
      <c r="B410">
        <v>0.03275451979045862</v>
      </c>
      <c r="C410">
        <v>2591</v>
      </c>
      <c r="D410">
        <v>1949</v>
      </c>
      <c r="E410">
        <v>0.7522192203782323</v>
      </c>
    </row>
    <row r="411" spans="1:5">
      <c r="A411" s="1">
        <v>409</v>
      </c>
      <c r="B411">
        <v>0.03291931490430589</v>
      </c>
      <c r="C411">
        <v>2590</v>
      </c>
      <c r="D411">
        <v>1948</v>
      </c>
      <c r="E411">
        <v>0.7521235521235521</v>
      </c>
    </row>
    <row r="412" spans="1:5">
      <c r="A412" s="1">
        <v>410</v>
      </c>
      <c r="B412">
        <v>0.03293539799466316</v>
      </c>
      <c r="C412">
        <v>2589</v>
      </c>
      <c r="D412">
        <v>1947</v>
      </c>
      <c r="E412">
        <v>0.7520278099652375</v>
      </c>
    </row>
    <row r="413" spans="1:5">
      <c r="A413" s="1">
        <v>411</v>
      </c>
      <c r="B413">
        <v>0.03295635408439157</v>
      </c>
      <c r="C413">
        <v>2588</v>
      </c>
      <c r="D413">
        <v>1946</v>
      </c>
      <c r="E413">
        <v>0.7519319938176198</v>
      </c>
    </row>
    <row r="414" spans="1:5">
      <c r="A414" s="1">
        <v>412</v>
      </c>
      <c r="B414">
        <v>0.03297367466370305</v>
      </c>
      <c r="C414">
        <v>2587</v>
      </c>
      <c r="D414">
        <v>1946</v>
      </c>
      <c r="E414">
        <v>0.7522226517201391</v>
      </c>
    </row>
    <row r="415" spans="1:5">
      <c r="A415" s="1">
        <v>413</v>
      </c>
      <c r="B415">
        <v>0.03307005703290145</v>
      </c>
      <c r="C415">
        <v>2586</v>
      </c>
      <c r="D415">
        <v>1945</v>
      </c>
      <c r="E415">
        <v>0.7521268368136118</v>
      </c>
    </row>
    <row r="416" spans="1:5">
      <c r="A416" s="1">
        <v>414</v>
      </c>
      <c r="B416">
        <v>0.03312929271237963</v>
      </c>
      <c r="C416">
        <v>2585</v>
      </c>
      <c r="D416">
        <v>1944</v>
      </c>
      <c r="E416">
        <v>0.7520309477756286</v>
      </c>
    </row>
    <row r="417" spans="1:5">
      <c r="A417" s="1">
        <v>415</v>
      </c>
      <c r="B417">
        <v>0.03345105697446926</v>
      </c>
      <c r="C417">
        <v>2584</v>
      </c>
      <c r="D417">
        <v>1943</v>
      </c>
      <c r="E417">
        <v>0.7519349845201239</v>
      </c>
    </row>
    <row r="418" spans="1:5">
      <c r="A418" s="1">
        <v>416</v>
      </c>
      <c r="B418">
        <v>0.03363285638156932</v>
      </c>
      <c r="C418">
        <v>2583</v>
      </c>
      <c r="D418">
        <v>1943</v>
      </c>
      <c r="E418">
        <v>0.7522260936895083</v>
      </c>
    </row>
    <row r="419" spans="1:5">
      <c r="A419" s="1">
        <v>417</v>
      </c>
      <c r="B419">
        <v>0.03371169355358838</v>
      </c>
      <c r="C419">
        <v>2582</v>
      </c>
      <c r="D419">
        <v>1942</v>
      </c>
      <c r="E419">
        <v>0.7521301316808675</v>
      </c>
    </row>
    <row r="420" spans="1:5">
      <c r="A420" s="1">
        <v>418</v>
      </c>
      <c r="B420">
        <v>0.03386192819222344</v>
      </c>
      <c r="C420">
        <v>2581</v>
      </c>
      <c r="D420">
        <v>1941</v>
      </c>
      <c r="E420">
        <v>0.7520340953118946</v>
      </c>
    </row>
    <row r="421" spans="1:5">
      <c r="A421" s="1">
        <v>419</v>
      </c>
      <c r="B421">
        <v>0.03386677083217493</v>
      </c>
      <c r="C421">
        <v>2580</v>
      </c>
      <c r="D421">
        <v>1940</v>
      </c>
      <c r="E421">
        <v>0.751937984496124</v>
      </c>
    </row>
    <row r="422" spans="1:5">
      <c r="A422" s="1">
        <v>420</v>
      </c>
      <c r="B422">
        <v>0.03393825508901305</v>
      </c>
      <c r="C422">
        <v>2579</v>
      </c>
      <c r="D422">
        <v>1940</v>
      </c>
      <c r="E422">
        <v>0.7522295463357891</v>
      </c>
    </row>
    <row r="423" spans="1:5">
      <c r="A423" s="1">
        <v>421</v>
      </c>
      <c r="B423">
        <v>0.03398575717122676</v>
      </c>
      <c r="C423">
        <v>2578</v>
      </c>
      <c r="D423">
        <v>1939</v>
      </c>
      <c r="E423">
        <v>0.752133436772692</v>
      </c>
    </row>
    <row r="424" spans="1:5">
      <c r="A424" s="1">
        <v>422</v>
      </c>
      <c r="B424">
        <v>0.03403253375847104</v>
      </c>
      <c r="C424">
        <v>2577</v>
      </c>
      <c r="D424">
        <v>1939</v>
      </c>
      <c r="E424">
        <v>0.7524253007372914</v>
      </c>
    </row>
    <row r="425" spans="1:5">
      <c r="A425" s="1">
        <v>423</v>
      </c>
      <c r="B425">
        <v>0.0343498117041483</v>
      </c>
      <c r="C425">
        <v>2576</v>
      </c>
      <c r="D425">
        <v>1938</v>
      </c>
      <c r="E425">
        <v>0.7523291925465838</v>
      </c>
    </row>
    <row r="426" spans="1:5">
      <c r="A426" s="1">
        <v>424</v>
      </c>
      <c r="B426">
        <v>0.03437622450729183</v>
      </c>
      <c r="C426">
        <v>2575</v>
      </c>
      <c r="D426">
        <v>1937</v>
      </c>
      <c r="E426">
        <v>0.7522330097087379</v>
      </c>
    </row>
    <row r="427" spans="1:5">
      <c r="A427" s="1">
        <v>425</v>
      </c>
      <c r="B427">
        <v>0.03439197978878838</v>
      </c>
      <c r="C427">
        <v>2574</v>
      </c>
      <c r="D427">
        <v>1936</v>
      </c>
      <c r="E427">
        <v>0.7521367521367521</v>
      </c>
    </row>
    <row r="428" spans="1:5">
      <c r="A428" s="1">
        <v>426</v>
      </c>
      <c r="B428">
        <v>0.03441944272429809</v>
      </c>
      <c r="C428">
        <v>2573</v>
      </c>
      <c r="D428">
        <v>1935</v>
      </c>
      <c r="E428">
        <v>0.7520404197434901</v>
      </c>
    </row>
    <row r="429" spans="1:5">
      <c r="A429" s="1">
        <v>427</v>
      </c>
      <c r="B429">
        <v>0.03443922857653825</v>
      </c>
      <c r="C429">
        <v>2572</v>
      </c>
      <c r="D429">
        <v>1934</v>
      </c>
      <c r="E429">
        <v>0.7519440124416796</v>
      </c>
    </row>
    <row r="430" spans="1:5">
      <c r="A430" s="1">
        <v>428</v>
      </c>
      <c r="B430">
        <v>0.03459681650071289</v>
      </c>
      <c r="C430">
        <v>2571</v>
      </c>
      <c r="D430">
        <v>1933</v>
      </c>
      <c r="E430">
        <v>0.7518475301439129</v>
      </c>
    </row>
    <row r="431" spans="1:5">
      <c r="A431" s="1">
        <v>429</v>
      </c>
      <c r="B431">
        <v>0.0346736892570334</v>
      </c>
      <c r="C431">
        <v>2570</v>
      </c>
      <c r="D431">
        <v>1932</v>
      </c>
      <c r="E431">
        <v>0.7517509727626459</v>
      </c>
    </row>
    <row r="432" spans="1:5">
      <c r="A432" s="1">
        <v>430</v>
      </c>
      <c r="B432">
        <v>0.03473483786218257</v>
      </c>
      <c r="C432">
        <v>2569</v>
      </c>
      <c r="D432">
        <v>1931</v>
      </c>
      <c r="E432">
        <v>0.7516543402101985</v>
      </c>
    </row>
    <row r="433" spans="1:5">
      <c r="A433" s="1">
        <v>431</v>
      </c>
      <c r="B433">
        <v>0.03481938748113067</v>
      </c>
      <c r="C433">
        <v>2568</v>
      </c>
      <c r="D433">
        <v>1930</v>
      </c>
      <c r="E433">
        <v>0.7515576323987538</v>
      </c>
    </row>
    <row r="434" spans="1:5">
      <c r="A434" s="1">
        <v>432</v>
      </c>
      <c r="B434">
        <v>0.03483326380681806</v>
      </c>
      <c r="C434">
        <v>2567</v>
      </c>
      <c r="D434">
        <v>1929</v>
      </c>
      <c r="E434">
        <v>0.7514608492403584</v>
      </c>
    </row>
    <row r="435" spans="1:5">
      <c r="A435" s="1">
        <v>433</v>
      </c>
      <c r="B435">
        <v>0.03504859156326057</v>
      </c>
      <c r="C435">
        <v>2566</v>
      </c>
      <c r="D435">
        <v>1928</v>
      </c>
      <c r="E435">
        <v>0.7513639906469213</v>
      </c>
    </row>
    <row r="436" spans="1:5">
      <c r="A436" s="1">
        <v>434</v>
      </c>
      <c r="B436">
        <v>0.0350805854064653</v>
      </c>
      <c r="C436">
        <v>2565</v>
      </c>
      <c r="D436">
        <v>1927</v>
      </c>
      <c r="E436">
        <v>0.7512670565302144</v>
      </c>
    </row>
    <row r="437" spans="1:5">
      <c r="A437" s="1">
        <v>435</v>
      </c>
      <c r="B437">
        <v>0.03526384407395255</v>
      </c>
      <c r="C437">
        <v>2564</v>
      </c>
      <c r="D437">
        <v>1927</v>
      </c>
      <c r="E437">
        <v>0.7515600624024961</v>
      </c>
    </row>
    <row r="438" spans="1:5">
      <c r="A438" s="1">
        <v>436</v>
      </c>
      <c r="B438">
        <v>0.03533931376351607</v>
      </c>
      <c r="C438">
        <v>2563</v>
      </c>
      <c r="D438">
        <v>1926</v>
      </c>
      <c r="E438">
        <v>0.7514631291455326</v>
      </c>
    </row>
    <row r="439" spans="1:5">
      <c r="A439" s="1">
        <v>437</v>
      </c>
      <c r="B439">
        <v>0.03534206462743961</v>
      </c>
      <c r="C439">
        <v>2562</v>
      </c>
      <c r="D439">
        <v>1925</v>
      </c>
      <c r="E439">
        <v>0.7513661202185792</v>
      </c>
    </row>
    <row r="440" spans="1:5">
      <c r="A440" s="1">
        <v>438</v>
      </c>
      <c r="B440">
        <v>0.03537779075691105</v>
      </c>
      <c r="C440">
        <v>2561</v>
      </c>
      <c r="D440">
        <v>1924</v>
      </c>
      <c r="E440">
        <v>0.751269035532995</v>
      </c>
    </row>
    <row r="441" spans="1:5">
      <c r="A441" s="1">
        <v>439</v>
      </c>
      <c r="B441">
        <v>0.03555785540633938</v>
      </c>
      <c r="C441">
        <v>2560</v>
      </c>
      <c r="D441">
        <v>1923</v>
      </c>
      <c r="E441">
        <v>0.751171875</v>
      </c>
    </row>
    <row r="442" spans="1:5">
      <c r="A442" s="1">
        <v>440</v>
      </c>
      <c r="B442">
        <v>0.03562783335388531</v>
      </c>
      <c r="C442">
        <v>2559</v>
      </c>
      <c r="D442">
        <v>1922</v>
      </c>
      <c r="E442">
        <v>0.751074638530676</v>
      </c>
    </row>
    <row r="443" spans="1:5">
      <c r="A443" s="1">
        <v>441</v>
      </c>
      <c r="B443">
        <v>0.03578048121014832</v>
      </c>
      <c r="C443">
        <v>2558</v>
      </c>
      <c r="D443">
        <v>1921</v>
      </c>
      <c r="E443">
        <v>0.7509773260359656</v>
      </c>
    </row>
    <row r="444" spans="1:5">
      <c r="A444" s="1">
        <v>442</v>
      </c>
      <c r="B444">
        <v>0.03580026532326031</v>
      </c>
      <c r="C444">
        <v>2557</v>
      </c>
      <c r="D444">
        <v>1920</v>
      </c>
      <c r="E444">
        <v>0.7508799374266719</v>
      </c>
    </row>
    <row r="445" spans="1:5">
      <c r="A445" s="1">
        <v>443</v>
      </c>
      <c r="B445">
        <v>0.03580717329048633</v>
      </c>
      <c r="C445">
        <v>2556</v>
      </c>
      <c r="D445">
        <v>1919</v>
      </c>
      <c r="E445">
        <v>0.7507824726134585</v>
      </c>
    </row>
    <row r="446" spans="1:5">
      <c r="A446" s="1">
        <v>444</v>
      </c>
      <c r="B446">
        <v>0.03580759624890462</v>
      </c>
      <c r="C446">
        <v>2555</v>
      </c>
      <c r="D446">
        <v>1918</v>
      </c>
      <c r="E446">
        <v>0.7506849315068493</v>
      </c>
    </row>
    <row r="447" spans="1:5">
      <c r="A447" s="1">
        <v>445</v>
      </c>
      <c r="B447">
        <v>0.03587100621250472</v>
      </c>
      <c r="C447">
        <v>2554</v>
      </c>
      <c r="D447">
        <v>1917</v>
      </c>
      <c r="E447">
        <v>0.7505873140172279</v>
      </c>
    </row>
    <row r="448" spans="1:5">
      <c r="A448" s="1">
        <v>446</v>
      </c>
      <c r="B448">
        <v>0.03589545085859869</v>
      </c>
      <c r="C448">
        <v>2553</v>
      </c>
      <c r="D448">
        <v>1916</v>
      </c>
      <c r="E448">
        <v>0.7504896200548374</v>
      </c>
    </row>
    <row r="449" spans="1:5">
      <c r="A449" s="1">
        <v>447</v>
      </c>
      <c r="B449">
        <v>0.03598657337139799</v>
      </c>
      <c r="C449">
        <v>2552</v>
      </c>
      <c r="D449">
        <v>1915</v>
      </c>
      <c r="E449">
        <v>0.7503918495297806</v>
      </c>
    </row>
    <row r="450" spans="1:5">
      <c r="A450" s="1">
        <v>448</v>
      </c>
      <c r="B450">
        <v>0.03603293600323298</v>
      </c>
      <c r="C450">
        <v>2551</v>
      </c>
      <c r="D450">
        <v>1914</v>
      </c>
      <c r="E450">
        <v>0.7502940023520188</v>
      </c>
    </row>
    <row r="451" spans="1:5">
      <c r="A451" s="1">
        <v>449</v>
      </c>
      <c r="B451">
        <v>0.03605102993311271</v>
      </c>
      <c r="C451">
        <v>2550</v>
      </c>
      <c r="D451">
        <v>1914</v>
      </c>
      <c r="E451">
        <v>0.7505882352941177</v>
      </c>
    </row>
    <row r="452" spans="1:5">
      <c r="A452" s="1">
        <v>450</v>
      </c>
      <c r="B452">
        <v>0.03619152244217916</v>
      </c>
      <c r="C452">
        <v>2549</v>
      </c>
      <c r="D452">
        <v>1913</v>
      </c>
      <c r="E452">
        <v>0.750490388387603</v>
      </c>
    </row>
    <row r="453" spans="1:5">
      <c r="A453" s="1">
        <v>451</v>
      </c>
      <c r="B453">
        <v>0.03627242197392722</v>
      </c>
      <c r="C453">
        <v>2548</v>
      </c>
      <c r="D453">
        <v>1912</v>
      </c>
      <c r="E453">
        <v>0.750392464678179</v>
      </c>
    </row>
    <row r="454" spans="1:5">
      <c r="A454" s="1">
        <v>452</v>
      </c>
      <c r="B454">
        <v>0.03638874714523865</v>
      </c>
      <c r="C454">
        <v>2547</v>
      </c>
      <c r="D454">
        <v>1911</v>
      </c>
      <c r="E454">
        <v>0.7502944640753828</v>
      </c>
    </row>
    <row r="455" spans="1:5">
      <c r="A455" s="1">
        <v>453</v>
      </c>
      <c r="B455">
        <v>0.03660584061791727</v>
      </c>
      <c r="C455">
        <v>2546</v>
      </c>
      <c r="D455">
        <v>1910</v>
      </c>
      <c r="E455">
        <v>0.7501963864886095</v>
      </c>
    </row>
    <row r="456" spans="1:5">
      <c r="A456" s="1">
        <v>454</v>
      </c>
      <c r="B456">
        <v>0.03664601064135042</v>
      </c>
      <c r="C456">
        <v>2545</v>
      </c>
      <c r="D456">
        <v>1909</v>
      </c>
      <c r="E456">
        <v>0.750098231827112</v>
      </c>
    </row>
    <row r="457" spans="1:5">
      <c r="A457" s="1">
        <v>455</v>
      </c>
      <c r="B457">
        <v>0.03672634823755438</v>
      </c>
      <c r="C457">
        <v>2544</v>
      </c>
      <c r="D457">
        <v>1908</v>
      </c>
      <c r="E457">
        <v>0.75</v>
      </c>
    </row>
    <row r="458" spans="1:5">
      <c r="A458" s="1">
        <v>456</v>
      </c>
      <c r="B458">
        <v>0.03697061638995103</v>
      </c>
      <c r="C458">
        <v>2543</v>
      </c>
      <c r="D458">
        <v>1907</v>
      </c>
      <c r="E458">
        <v>0.7499016909162407</v>
      </c>
    </row>
    <row r="459" spans="1:5">
      <c r="A459" s="1">
        <v>457</v>
      </c>
      <c r="B459">
        <v>0.03706107883090315</v>
      </c>
      <c r="C459">
        <v>2542</v>
      </c>
      <c r="D459">
        <v>1906</v>
      </c>
      <c r="E459">
        <v>0.7498033044846577</v>
      </c>
    </row>
    <row r="460" spans="1:5">
      <c r="A460" s="1">
        <v>458</v>
      </c>
      <c r="B460">
        <v>0.03707417829169857</v>
      </c>
      <c r="C460">
        <v>2541</v>
      </c>
      <c r="D460">
        <v>1905</v>
      </c>
      <c r="E460">
        <v>0.7497048406139315</v>
      </c>
    </row>
    <row r="461" spans="1:5">
      <c r="A461" s="1">
        <v>459</v>
      </c>
      <c r="B461">
        <v>0.03708354958438154</v>
      </c>
      <c r="C461">
        <v>2540</v>
      </c>
      <c r="D461">
        <v>1905</v>
      </c>
      <c r="E461">
        <v>0.75</v>
      </c>
    </row>
    <row r="462" spans="1:5">
      <c r="A462" s="1">
        <v>460</v>
      </c>
      <c r="B462">
        <v>0.03717638525566613</v>
      </c>
      <c r="C462">
        <v>2539</v>
      </c>
      <c r="D462">
        <v>1904</v>
      </c>
      <c r="E462">
        <v>0.7499015360378102</v>
      </c>
    </row>
    <row r="463" spans="1:5">
      <c r="A463" s="1">
        <v>461</v>
      </c>
      <c r="B463">
        <v>0.03724158191161586</v>
      </c>
      <c r="C463">
        <v>2538</v>
      </c>
      <c r="D463">
        <v>1903</v>
      </c>
      <c r="E463">
        <v>0.7498029944838456</v>
      </c>
    </row>
    <row r="464" spans="1:5">
      <c r="A464" s="1">
        <v>462</v>
      </c>
      <c r="B464">
        <v>0.03742416083145272</v>
      </c>
      <c r="C464">
        <v>2537</v>
      </c>
      <c r="D464">
        <v>1902</v>
      </c>
      <c r="E464">
        <v>0.7497043752463539</v>
      </c>
    </row>
    <row r="465" spans="1:5">
      <c r="A465" s="1">
        <v>463</v>
      </c>
      <c r="B465">
        <v>0.03744034593582968</v>
      </c>
      <c r="C465">
        <v>2536</v>
      </c>
      <c r="D465">
        <v>1901</v>
      </c>
      <c r="E465">
        <v>0.7496056782334385</v>
      </c>
    </row>
    <row r="466" spans="1:5">
      <c r="A466" s="1">
        <v>464</v>
      </c>
      <c r="B466">
        <v>0.03764407383727431</v>
      </c>
      <c r="C466">
        <v>2535</v>
      </c>
      <c r="D466">
        <v>1900</v>
      </c>
      <c r="E466">
        <v>0.7495069033530573</v>
      </c>
    </row>
    <row r="467" spans="1:5">
      <c r="A467" s="1">
        <v>465</v>
      </c>
      <c r="B467">
        <v>0.03768737814447065</v>
      </c>
      <c r="C467">
        <v>2534</v>
      </c>
      <c r="D467">
        <v>1899</v>
      </c>
      <c r="E467">
        <v>0.7494080505130228</v>
      </c>
    </row>
    <row r="468" spans="1:5">
      <c r="A468" s="1">
        <v>466</v>
      </c>
      <c r="B468">
        <v>0.0376893105581575</v>
      </c>
      <c r="C468">
        <v>2533</v>
      </c>
      <c r="D468">
        <v>1898</v>
      </c>
      <c r="E468">
        <v>0.7493091196210028</v>
      </c>
    </row>
    <row r="469" spans="1:5">
      <c r="A469" s="1">
        <v>467</v>
      </c>
      <c r="B469">
        <v>0.03774414462570008</v>
      </c>
      <c r="C469">
        <v>2532</v>
      </c>
      <c r="D469">
        <v>1898</v>
      </c>
      <c r="E469">
        <v>0.7496050552922591</v>
      </c>
    </row>
    <row r="470" spans="1:5">
      <c r="A470" s="1">
        <v>468</v>
      </c>
      <c r="B470">
        <v>0.0377620145296762</v>
      </c>
      <c r="C470">
        <v>2531</v>
      </c>
      <c r="D470">
        <v>1897</v>
      </c>
      <c r="E470">
        <v>0.7495061240616357</v>
      </c>
    </row>
    <row r="471" spans="1:5">
      <c r="A471" s="1">
        <v>469</v>
      </c>
      <c r="B471">
        <v>0.03790372767616645</v>
      </c>
      <c r="C471">
        <v>2530</v>
      </c>
      <c r="D471">
        <v>1896</v>
      </c>
      <c r="E471">
        <v>0.7494071146245059</v>
      </c>
    </row>
    <row r="472" spans="1:5">
      <c r="A472" s="1">
        <v>470</v>
      </c>
      <c r="B472">
        <v>0.03792544253653407</v>
      </c>
      <c r="C472">
        <v>2529</v>
      </c>
      <c r="D472">
        <v>1895</v>
      </c>
      <c r="E472">
        <v>0.7493080268880981</v>
      </c>
    </row>
    <row r="473" spans="1:5">
      <c r="A473" s="1">
        <v>471</v>
      </c>
      <c r="B473">
        <v>0.03809347530215579</v>
      </c>
      <c r="C473">
        <v>2528</v>
      </c>
      <c r="D473">
        <v>1894</v>
      </c>
      <c r="E473">
        <v>0.7492088607594937</v>
      </c>
    </row>
    <row r="474" spans="1:5">
      <c r="A474" s="1">
        <v>472</v>
      </c>
      <c r="B474">
        <v>0.03852107799109294</v>
      </c>
      <c r="C474">
        <v>2527</v>
      </c>
      <c r="D474">
        <v>1894</v>
      </c>
      <c r="E474">
        <v>0.7495053423031263</v>
      </c>
    </row>
    <row r="475" spans="1:5">
      <c r="A475" s="1">
        <v>473</v>
      </c>
      <c r="B475">
        <v>0.03887478247517695</v>
      </c>
      <c r="C475">
        <v>2526</v>
      </c>
      <c r="D475">
        <v>1893</v>
      </c>
      <c r="E475">
        <v>0.7494061757719715</v>
      </c>
    </row>
    <row r="476" spans="1:5">
      <c r="A476" s="1">
        <v>474</v>
      </c>
      <c r="B476">
        <v>0.03909784425544438</v>
      </c>
      <c r="C476">
        <v>2525</v>
      </c>
      <c r="D476">
        <v>1892</v>
      </c>
      <c r="E476">
        <v>0.7493069306930693</v>
      </c>
    </row>
    <row r="477" spans="1:5">
      <c r="A477" s="1">
        <v>475</v>
      </c>
      <c r="B477">
        <v>0.03917527355281525</v>
      </c>
      <c r="C477">
        <v>2524</v>
      </c>
      <c r="D477">
        <v>1891</v>
      </c>
      <c r="E477">
        <v>0.7492076069730587</v>
      </c>
    </row>
    <row r="478" spans="1:5">
      <c r="A478" s="1">
        <v>476</v>
      </c>
      <c r="B478">
        <v>0.03921496413918235</v>
      </c>
      <c r="C478">
        <v>2523</v>
      </c>
      <c r="D478">
        <v>1890</v>
      </c>
      <c r="E478">
        <v>0.7491082045184304</v>
      </c>
    </row>
    <row r="479" spans="1:5">
      <c r="A479" s="1">
        <v>477</v>
      </c>
      <c r="B479">
        <v>0.03940853572305869</v>
      </c>
      <c r="C479">
        <v>2522</v>
      </c>
      <c r="D479">
        <v>1889</v>
      </c>
      <c r="E479">
        <v>0.7490087232355274</v>
      </c>
    </row>
    <row r="480" spans="1:5">
      <c r="A480" s="1">
        <v>478</v>
      </c>
      <c r="B480">
        <v>0.03945138088784361</v>
      </c>
      <c r="C480">
        <v>2521</v>
      </c>
      <c r="D480">
        <v>1888</v>
      </c>
      <c r="E480">
        <v>0.7489091630305434</v>
      </c>
    </row>
    <row r="481" spans="1:5">
      <c r="A481" s="1">
        <v>479</v>
      </c>
      <c r="B481">
        <v>0.0394827424343005</v>
      </c>
      <c r="C481">
        <v>2520</v>
      </c>
      <c r="D481">
        <v>1887</v>
      </c>
      <c r="E481">
        <v>0.7488095238095238</v>
      </c>
    </row>
    <row r="482" spans="1:5">
      <c r="A482" s="1">
        <v>480</v>
      </c>
      <c r="B482">
        <v>0.03981850278366039</v>
      </c>
      <c r="C482">
        <v>2519</v>
      </c>
      <c r="D482">
        <v>1886</v>
      </c>
      <c r="E482">
        <v>0.7487098054783644</v>
      </c>
    </row>
    <row r="483" spans="1:5">
      <c r="A483" s="1">
        <v>481</v>
      </c>
      <c r="B483">
        <v>0.03998158547668695</v>
      </c>
      <c r="C483">
        <v>2518</v>
      </c>
      <c r="D483">
        <v>1885</v>
      </c>
      <c r="E483">
        <v>0.7486100079428117</v>
      </c>
    </row>
    <row r="484" spans="1:5">
      <c r="A484" s="1">
        <v>482</v>
      </c>
      <c r="B484">
        <v>0.04003363720133657</v>
      </c>
      <c r="C484">
        <v>2517</v>
      </c>
      <c r="D484">
        <v>1884</v>
      </c>
      <c r="E484">
        <v>0.7485101311084624</v>
      </c>
    </row>
    <row r="485" spans="1:5">
      <c r="A485" s="1">
        <v>483</v>
      </c>
      <c r="B485">
        <v>0.04005240486733985</v>
      </c>
      <c r="C485">
        <v>2516</v>
      </c>
      <c r="D485">
        <v>1883</v>
      </c>
      <c r="E485">
        <v>0.7484101748807631</v>
      </c>
    </row>
    <row r="486" spans="1:5">
      <c r="A486" s="1">
        <v>484</v>
      </c>
      <c r="B486">
        <v>0.04026751153923613</v>
      </c>
      <c r="C486">
        <v>2515</v>
      </c>
      <c r="D486">
        <v>1882</v>
      </c>
      <c r="E486">
        <v>0.74831013916501</v>
      </c>
    </row>
    <row r="487" spans="1:5">
      <c r="A487" s="1">
        <v>485</v>
      </c>
      <c r="B487">
        <v>0.04043740707210564</v>
      </c>
      <c r="C487">
        <v>2514</v>
      </c>
      <c r="D487">
        <v>1881</v>
      </c>
      <c r="E487">
        <v>0.7482100238663485</v>
      </c>
    </row>
    <row r="488" spans="1:5">
      <c r="A488" s="1">
        <v>486</v>
      </c>
      <c r="B488">
        <v>0.04048094569172123</v>
      </c>
      <c r="C488">
        <v>2513</v>
      </c>
      <c r="D488">
        <v>1880</v>
      </c>
      <c r="E488">
        <v>0.7481098288897732</v>
      </c>
    </row>
    <row r="489" spans="1:5">
      <c r="A489" s="1">
        <v>487</v>
      </c>
      <c r="B489">
        <v>0.04052706952871099</v>
      </c>
      <c r="C489">
        <v>2512</v>
      </c>
      <c r="D489">
        <v>1879</v>
      </c>
      <c r="E489">
        <v>0.7480095541401274</v>
      </c>
    </row>
    <row r="490" spans="1:5">
      <c r="A490" s="1">
        <v>488</v>
      </c>
      <c r="B490">
        <v>0.04082742427117503</v>
      </c>
      <c r="C490">
        <v>2511</v>
      </c>
      <c r="D490">
        <v>1879</v>
      </c>
      <c r="E490">
        <v>0.7483074472321785</v>
      </c>
    </row>
    <row r="491" spans="1:5">
      <c r="A491" s="1">
        <v>489</v>
      </c>
      <c r="B491">
        <v>0.0408959629944059</v>
      </c>
      <c r="C491">
        <v>2510</v>
      </c>
      <c r="D491">
        <v>1878</v>
      </c>
      <c r="E491">
        <v>0.748207171314741</v>
      </c>
    </row>
    <row r="492" spans="1:5">
      <c r="A492" s="1">
        <v>490</v>
      </c>
      <c r="B492">
        <v>0.04094104418987854</v>
      </c>
      <c r="C492">
        <v>2509</v>
      </c>
      <c r="D492">
        <v>1878</v>
      </c>
      <c r="E492">
        <v>0.7485053806297329</v>
      </c>
    </row>
    <row r="493" spans="1:5">
      <c r="A493" s="1">
        <v>491</v>
      </c>
      <c r="B493">
        <v>0.04095835863858732</v>
      </c>
      <c r="C493">
        <v>2508</v>
      </c>
      <c r="D493">
        <v>1878</v>
      </c>
      <c r="E493">
        <v>0.7488038277511961</v>
      </c>
    </row>
    <row r="494" spans="1:5">
      <c r="A494" s="1">
        <v>492</v>
      </c>
      <c r="B494">
        <v>0.04099284766767042</v>
      </c>
      <c r="C494">
        <v>2507</v>
      </c>
      <c r="D494">
        <v>1878</v>
      </c>
      <c r="E494">
        <v>0.7491025129637017</v>
      </c>
    </row>
    <row r="495" spans="1:5">
      <c r="A495" s="1">
        <v>493</v>
      </c>
      <c r="B495">
        <v>0.04103235564143493</v>
      </c>
      <c r="C495">
        <v>2506</v>
      </c>
      <c r="D495">
        <v>1878</v>
      </c>
      <c r="E495">
        <v>0.7494014365522745</v>
      </c>
    </row>
    <row r="496" spans="1:5">
      <c r="A496" s="1">
        <v>494</v>
      </c>
      <c r="B496">
        <v>0.04136314097700566</v>
      </c>
      <c r="C496">
        <v>2505</v>
      </c>
      <c r="D496">
        <v>1877</v>
      </c>
      <c r="E496">
        <v>0.7493013972055889</v>
      </c>
    </row>
    <row r="497" spans="1:5">
      <c r="A497" s="1">
        <v>495</v>
      </c>
      <c r="B497">
        <v>0.04137891972147956</v>
      </c>
      <c r="C497">
        <v>2504</v>
      </c>
      <c r="D497">
        <v>1876</v>
      </c>
      <c r="E497">
        <v>0.7492012779552716</v>
      </c>
    </row>
    <row r="498" spans="1:5">
      <c r="A498" s="1">
        <v>496</v>
      </c>
      <c r="B498">
        <v>0.0413935858007477</v>
      </c>
      <c r="C498">
        <v>2503</v>
      </c>
      <c r="D498">
        <v>1875</v>
      </c>
      <c r="E498">
        <v>0.7491010787055533</v>
      </c>
    </row>
    <row r="499" spans="1:5">
      <c r="A499" s="1">
        <v>497</v>
      </c>
      <c r="B499">
        <v>0.04155937339908733</v>
      </c>
      <c r="C499">
        <v>2502</v>
      </c>
      <c r="D499">
        <v>1874</v>
      </c>
      <c r="E499">
        <v>0.7490007993605116</v>
      </c>
    </row>
    <row r="500" spans="1:5">
      <c r="A500" s="1">
        <v>498</v>
      </c>
      <c r="B500">
        <v>0.04167547280612838</v>
      </c>
      <c r="C500">
        <v>2501</v>
      </c>
      <c r="D500">
        <v>1874</v>
      </c>
      <c r="E500">
        <v>0.7493002798880448</v>
      </c>
    </row>
    <row r="501" spans="1:5">
      <c r="A501" s="1">
        <v>499</v>
      </c>
      <c r="B501">
        <v>0.04168357102532472</v>
      </c>
      <c r="C501">
        <v>2500</v>
      </c>
      <c r="D501">
        <v>1873</v>
      </c>
      <c r="E501">
        <v>0.7492</v>
      </c>
    </row>
    <row r="502" spans="1:5">
      <c r="A502" s="1">
        <v>500</v>
      </c>
      <c r="B502">
        <v>0.04170221634723337</v>
      </c>
      <c r="C502">
        <v>2499</v>
      </c>
      <c r="D502">
        <v>1873</v>
      </c>
      <c r="E502">
        <v>0.749499799919968</v>
      </c>
    </row>
    <row r="503" spans="1:5">
      <c r="A503" s="1">
        <v>501</v>
      </c>
      <c r="B503">
        <v>0.0417075782575369</v>
      </c>
      <c r="C503">
        <v>2498</v>
      </c>
      <c r="D503">
        <v>1872</v>
      </c>
      <c r="E503">
        <v>0.7493995196156925</v>
      </c>
    </row>
    <row r="504" spans="1:5">
      <c r="A504" s="1">
        <v>502</v>
      </c>
      <c r="B504">
        <v>0.04171314137553872</v>
      </c>
      <c r="C504">
        <v>2497</v>
      </c>
      <c r="D504">
        <v>1872</v>
      </c>
      <c r="E504">
        <v>0.749699639567481</v>
      </c>
    </row>
    <row r="505" spans="1:5">
      <c r="A505" s="1">
        <v>503</v>
      </c>
      <c r="B505">
        <v>0.04177817335603273</v>
      </c>
      <c r="C505">
        <v>2496</v>
      </c>
      <c r="D505">
        <v>1871</v>
      </c>
      <c r="E505">
        <v>0.7495993589743589</v>
      </c>
    </row>
    <row r="506" spans="1:5">
      <c r="A506" s="1">
        <v>504</v>
      </c>
      <c r="B506">
        <v>0.04179574920527873</v>
      </c>
      <c r="C506">
        <v>2495</v>
      </c>
      <c r="D506">
        <v>1870</v>
      </c>
      <c r="E506">
        <v>0.749498997995992</v>
      </c>
    </row>
    <row r="507" spans="1:5">
      <c r="A507" s="1">
        <v>505</v>
      </c>
      <c r="B507">
        <v>0.04232827510040593</v>
      </c>
      <c r="C507">
        <v>2494</v>
      </c>
      <c r="D507">
        <v>1870</v>
      </c>
      <c r="E507">
        <v>0.7497995188452286</v>
      </c>
    </row>
    <row r="508" spans="1:5">
      <c r="A508" s="1">
        <v>506</v>
      </c>
      <c r="B508">
        <v>0.04235473044225646</v>
      </c>
      <c r="C508">
        <v>2493</v>
      </c>
      <c r="D508">
        <v>1870</v>
      </c>
      <c r="E508">
        <v>0.7501002807862014</v>
      </c>
    </row>
    <row r="509" spans="1:5">
      <c r="A509" s="1">
        <v>507</v>
      </c>
      <c r="B509">
        <v>0.04245453660357001</v>
      </c>
      <c r="C509">
        <v>2492</v>
      </c>
      <c r="D509">
        <v>1869</v>
      </c>
      <c r="E509">
        <v>0.75</v>
      </c>
    </row>
    <row r="510" spans="1:5">
      <c r="A510" s="1">
        <v>508</v>
      </c>
      <c r="B510">
        <v>0.04256783897404048</v>
      </c>
      <c r="C510">
        <v>2491</v>
      </c>
      <c r="D510">
        <v>1868</v>
      </c>
      <c r="E510">
        <v>0.7498996386993175</v>
      </c>
    </row>
    <row r="511" spans="1:5">
      <c r="A511" s="1">
        <v>509</v>
      </c>
      <c r="B511">
        <v>0.04275392650870402</v>
      </c>
      <c r="C511">
        <v>2490</v>
      </c>
      <c r="D511">
        <v>1867</v>
      </c>
      <c r="E511">
        <v>0.7497991967871486</v>
      </c>
    </row>
    <row r="512" spans="1:5">
      <c r="A512" s="1">
        <v>510</v>
      </c>
      <c r="B512">
        <v>0.04282978640555157</v>
      </c>
      <c r="C512">
        <v>2489</v>
      </c>
      <c r="D512">
        <v>1866</v>
      </c>
      <c r="E512">
        <v>0.7496986741663318</v>
      </c>
    </row>
    <row r="513" spans="1:5">
      <c r="A513" s="1">
        <v>511</v>
      </c>
      <c r="B513">
        <v>0.04286424609213046</v>
      </c>
      <c r="C513">
        <v>2488</v>
      </c>
      <c r="D513">
        <v>1865</v>
      </c>
      <c r="E513">
        <v>0.7495980707395499</v>
      </c>
    </row>
    <row r="514" spans="1:5">
      <c r="A514" s="1">
        <v>512</v>
      </c>
      <c r="B514">
        <v>0.04315363296160868</v>
      </c>
      <c r="C514">
        <v>2487</v>
      </c>
      <c r="D514">
        <v>1864</v>
      </c>
      <c r="E514">
        <v>0.7494973864093285</v>
      </c>
    </row>
    <row r="515" spans="1:5">
      <c r="A515" s="1">
        <v>513</v>
      </c>
      <c r="B515">
        <v>0.04318880484223442</v>
      </c>
      <c r="C515">
        <v>2486</v>
      </c>
      <c r="D515">
        <v>1863</v>
      </c>
      <c r="E515">
        <v>0.7493966210780371</v>
      </c>
    </row>
    <row r="516" spans="1:5">
      <c r="A516" s="1">
        <v>514</v>
      </c>
      <c r="B516">
        <v>0.04324191178604053</v>
      </c>
      <c r="C516">
        <v>2485</v>
      </c>
      <c r="D516">
        <v>1862</v>
      </c>
      <c r="E516">
        <v>0.7492957746478873</v>
      </c>
    </row>
    <row r="517" spans="1:5">
      <c r="A517" s="1">
        <v>515</v>
      </c>
      <c r="B517">
        <v>0.04325498907855607</v>
      </c>
      <c r="C517">
        <v>2484</v>
      </c>
      <c r="D517">
        <v>1861</v>
      </c>
      <c r="E517">
        <v>0.749194847020934</v>
      </c>
    </row>
    <row r="518" spans="1:5">
      <c r="A518" s="1">
        <v>516</v>
      </c>
      <c r="B518">
        <v>0.04325989822191989</v>
      </c>
      <c r="C518">
        <v>2483</v>
      </c>
      <c r="D518">
        <v>1860</v>
      </c>
      <c r="E518">
        <v>0.7490938380990737</v>
      </c>
    </row>
    <row r="519" spans="1:5">
      <c r="A519" s="1">
        <v>517</v>
      </c>
      <c r="B519">
        <v>0.04327187472505845</v>
      </c>
      <c r="C519">
        <v>2482</v>
      </c>
      <c r="D519">
        <v>1860</v>
      </c>
      <c r="E519">
        <v>0.7493956486704271</v>
      </c>
    </row>
    <row r="520" spans="1:5">
      <c r="A520" s="1">
        <v>518</v>
      </c>
      <c r="B520">
        <v>0.04333537414322941</v>
      </c>
      <c r="C520">
        <v>2481</v>
      </c>
      <c r="D520">
        <v>1859</v>
      </c>
      <c r="E520">
        <v>0.7492946392583636</v>
      </c>
    </row>
    <row r="521" spans="1:5">
      <c r="A521" s="1">
        <v>519</v>
      </c>
      <c r="B521">
        <v>0.0433914205246424</v>
      </c>
      <c r="C521">
        <v>2480</v>
      </c>
      <c r="D521">
        <v>1859</v>
      </c>
      <c r="E521">
        <v>0.7495967741935484</v>
      </c>
    </row>
    <row r="522" spans="1:5">
      <c r="A522" s="1">
        <v>520</v>
      </c>
      <c r="B522">
        <v>0.043471317042588</v>
      </c>
      <c r="C522">
        <v>2479</v>
      </c>
      <c r="D522">
        <v>1858</v>
      </c>
      <c r="E522">
        <v>0.7494957644211375</v>
      </c>
    </row>
    <row r="523" spans="1:5">
      <c r="A523" s="1">
        <v>521</v>
      </c>
      <c r="B523">
        <v>0.04350686677186388</v>
      </c>
      <c r="C523">
        <v>2478</v>
      </c>
      <c r="D523">
        <v>1857</v>
      </c>
      <c r="E523">
        <v>0.7493946731234867</v>
      </c>
    </row>
    <row r="524" spans="1:5">
      <c r="A524" s="1">
        <v>522</v>
      </c>
      <c r="B524">
        <v>0.04354743108808989</v>
      </c>
      <c r="C524">
        <v>2477</v>
      </c>
      <c r="D524">
        <v>1857</v>
      </c>
      <c r="E524">
        <v>0.7496972143722245</v>
      </c>
    </row>
    <row r="525" spans="1:5">
      <c r="A525" s="1">
        <v>523</v>
      </c>
      <c r="B525">
        <v>0.04356704851169813</v>
      </c>
      <c r="C525">
        <v>2476</v>
      </c>
      <c r="D525">
        <v>1856</v>
      </c>
      <c r="E525">
        <v>0.7495961227786753</v>
      </c>
    </row>
    <row r="526" spans="1:5">
      <c r="A526" s="1">
        <v>524</v>
      </c>
      <c r="B526">
        <v>0.04359068982940162</v>
      </c>
      <c r="C526">
        <v>2475</v>
      </c>
      <c r="D526">
        <v>1855</v>
      </c>
      <c r="E526">
        <v>0.7494949494949495</v>
      </c>
    </row>
    <row r="527" spans="1:5">
      <c r="A527" s="1">
        <v>525</v>
      </c>
      <c r="B527">
        <v>0.04359402501553067</v>
      </c>
      <c r="C527">
        <v>2474</v>
      </c>
      <c r="D527">
        <v>1854</v>
      </c>
      <c r="E527">
        <v>0.7493936944219887</v>
      </c>
    </row>
    <row r="528" spans="1:5">
      <c r="A528" s="1">
        <v>526</v>
      </c>
      <c r="B528">
        <v>0.04364493976925932</v>
      </c>
      <c r="C528">
        <v>2473</v>
      </c>
      <c r="D528">
        <v>1853</v>
      </c>
      <c r="E528">
        <v>0.7492923574605742</v>
      </c>
    </row>
    <row r="529" spans="1:5">
      <c r="A529" s="1">
        <v>527</v>
      </c>
      <c r="B529">
        <v>0.04368238542010183</v>
      </c>
      <c r="C529">
        <v>2472</v>
      </c>
      <c r="D529">
        <v>1852</v>
      </c>
      <c r="E529">
        <v>0.7491909385113269</v>
      </c>
    </row>
    <row r="530" spans="1:5">
      <c r="A530" s="1">
        <v>528</v>
      </c>
      <c r="B530">
        <v>0.04371374674640571</v>
      </c>
      <c r="C530">
        <v>2471</v>
      </c>
      <c r="D530">
        <v>1851</v>
      </c>
      <c r="E530">
        <v>0.7490894374747066</v>
      </c>
    </row>
    <row r="531" spans="1:5">
      <c r="A531" s="1">
        <v>529</v>
      </c>
      <c r="B531">
        <v>0.0437658411202444</v>
      </c>
      <c r="C531">
        <v>2470</v>
      </c>
      <c r="D531">
        <v>1850</v>
      </c>
      <c r="E531">
        <v>0.7489878542510121</v>
      </c>
    </row>
    <row r="532" spans="1:5">
      <c r="A532" s="1">
        <v>530</v>
      </c>
      <c r="B532">
        <v>0.04391794462378673</v>
      </c>
      <c r="C532">
        <v>2469</v>
      </c>
      <c r="D532">
        <v>1849</v>
      </c>
      <c r="E532">
        <v>0.7488861887403807</v>
      </c>
    </row>
    <row r="533" spans="1:5">
      <c r="A533" s="1">
        <v>531</v>
      </c>
      <c r="B533">
        <v>0.04396171813714234</v>
      </c>
      <c r="C533">
        <v>2468</v>
      </c>
      <c r="D533">
        <v>1849</v>
      </c>
      <c r="E533">
        <v>0.7491896272285251</v>
      </c>
    </row>
    <row r="534" spans="1:5">
      <c r="A534" s="1">
        <v>532</v>
      </c>
      <c r="B534">
        <v>0.04398145364451467</v>
      </c>
      <c r="C534">
        <v>2467</v>
      </c>
      <c r="D534">
        <v>1848</v>
      </c>
      <c r="E534">
        <v>0.7490879610863397</v>
      </c>
    </row>
    <row r="535" spans="1:5">
      <c r="A535" s="1">
        <v>533</v>
      </c>
      <c r="B535">
        <v>0.04404470833220842</v>
      </c>
      <c r="C535">
        <v>2466</v>
      </c>
      <c r="D535">
        <v>1847</v>
      </c>
      <c r="E535">
        <v>0.7489862124898621</v>
      </c>
    </row>
    <row r="536" spans="1:5">
      <c r="A536" s="1">
        <v>534</v>
      </c>
      <c r="B536">
        <v>0.04433163309136035</v>
      </c>
      <c r="C536">
        <v>2465</v>
      </c>
      <c r="D536">
        <v>1846</v>
      </c>
      <c r="E536">
        <v>0.7488843813387424</v>
      </c>
    </row>
    <row r="537" spans="1:5">
      <c r="A537" s="1">
        <v>535</v>
      </c>
      <c r="B537">
        <v>0.04456783929726904</v>
      </c>
      <c r="C537">
        <v>2464</v>
      </c>
      <c r="D537">
        <v>1845</v>
      </c>
      <c r="E537">
        <v>0.7487824675324676</v>
      </c>
    </row>
    <row r="538" spans="1:5">
      <c r="A538" s="1">
        <v>536</v>
      </c>
      <c r="B538">
        <v>0.04464462983004602</v>
      </c>
      <c r="C538">
        <v>2463</v>
      </c>
      <c r="D538">
        <v>1845</v>
      </c>
      <c r="E538">
        <v>0.7490864799025578</v>
      </c>
    </row>
    <row r="539" spans="1:5">
      <c r="A539" s="1">
        <v>537</v>
      </c>
      <c r="B539">
        <v>0.04474419700892796</v>
      </c>
      <c r="C539">
        <v>2462</v>
      </c>
      <c r="D539">
        <v>1844</v>
      </c>
      <c r="E539">
        <v>0.7489845653939886</v>
      </c>
    </row>
    <row r="540" spans="1:5">
      <c r="A540" s="1">
        <v>538</v>
      </c>
      <c r="B540">
        <v>0.04490857406032966</v>
      </c>
      <c r="C540">
        <v>2461</v>
      </c>
      <c r="D540">
        <v>1844</v>
      </c>
      <c r="E540">
        <v>0.749288906948395</v>
      </c>
    </row>
    <row r="541" spans="1:5">
      <c r="A541" s="1">
        <v>539</v>
      </c>
      <c r="B541">
        <v>0.04492005024191315</v>
      </c>
      <c r="C541">
        <v>2460</v>
      </c>
      <c r="D541">
        <v>1843</v>
      </c>
      <c r="E541">
        <v>0.7491869918699187</v>
      </c>
    </row>
    <row r="542" spans="1:5">
      <c r="A542" s="1">
        <v>540</v>
      </c>
      <c r="B542">
        <v>0.04495018456371103</v>
      </c>
      <c r="C542">
        <v>2459</v>
      </c>
      <c r="D542">
        <v>1843</v>
      </c>
      <c r="E542">
        <v>0.7494916632777552</v>
      </c>
    </row>
    <row r="543" spans="1:5">
      <c r="A543" s="1">
        <v>541</v>
      </c>
      <c r="B543">
        <v>0.04497365463595671</v>
      </c>
      <c r="C543">
        <v>2458</v>
      </c>
      <c r="D543">
        <v>1842</v>
      </c>
      <c r="E543">
        <v>0.7493897477624084</v>
      </c>
    </row>
    <row r="544" spans="1:5">
      <c r="A544" s="1">
        <v>542</v>
      </c>
      <c r="B544">
        <v>0.04503553147083417</v>
      </c>
      <c r="C544">
        <v>2457</v>
      </c>
      <c r="D544">
        <v>1841</v>
      </c>
      <c r="E544">
        <v>0.7492877492877493</v>
      </c>
    </row>
    <row r="545" spans="1:5">
      <c r="A545" s="1">
        <v>543</v>
      </c>
      <c r="B545">
        <v>0.04530102028513228</v>
      </c>
      <c r="C545">
        <v>2456</v>
      </c>
      <c r="D545">
        <v>1840</v>
      </c>
      <c r="E545">
        <v>0.749185667752443</v>
      </c>
    </row>
    <row r="546" spans="1:5">
      <c r="A546" s="1">
        <v>544</v>
      </c>
      <c r="B546">
        <v>0.04538115048067315</v>
      </c>
      <c r="C546">
        <v>2455</v>
      </c>
      <c r="D546">
        <v>1839</v>
      </c>
      <c r="E546">
        <v>0.7490835030549898</v>
      </c>
    </row>
    <row r="547" spans="1:5">
      <c r="A547" s="1">
        <v>545</v>
      </c>
      <c r="B547">
        <v>0.04548796740364325</v>
      </c>
      <c r="C547">
        <v>2454</v>
      </c>
      <c r="D547">
        <v>1839</v>
      </c>
      <c r="E547">
        <v>0.7493887530562348</v>
      </c>
    </row>
    <row r="548" spans="1:5">
      <c r="A548" s="1">
        <v>546</v>
      </c>
      <c r="B548">
        <v>0.04559249808768961</v>
      </c>
      <c r="C548">
        <v>2453</v>
      </c>
      <c r="D548">
        <v>1838</v>
      </c>
      <c r="E548">
        <v>0.7492865878516103</v>
      </c>
    </row>
    <row r="549" spans="1:5">
      <c r="A549" s="1">
        <v>547</v>
      </c>
      <c r="B549">
        <v>0.04567242696939289</v>
      </c>
      <c r="C549">
        <v>2452</v>
      </c>
      <c r="D549">
        <v>1837</v>
      </c>
      <c r="E549">
        <v>0.7491843393148451</v>
      </c>
    </row>
    <row r="550" spans="1:5">
      <c r="A550" s="1">
        <v>548</v>
      </c>
      <c r="B550">
        <v>0.04568380286632223</v>
      </c>
      <c r="C550">
        <v>2451</v>
      </c>
      <c r="D550">
        <v>1836</v>
      </c>
      <c r="E550">
        <v>0.7490820073439413</v>
      </c>
    </row>
    <row r="551" spans="1:5">
      <c r="A551" s="1">
        <v>549</v>
      </c>
      <c r="B551">
        <v>0.0457310668525821</v>
      </c>
      <c r="C551">
        <v>2450</v>
      </c>
      <c r="D551">
        <v>1836</v>
      </c>
      <c r="E551">
        <v>0.7493877551020408</v>
      </c>
    </row>
    <row r="552" spans="1:5">
      <c r="A552" s="1">
        <v>550</v>
      </c>
      <c r="B552">
        <v>0.0457333038640082</v>
      </c>
      <c r="C552">
        <v>2449</v>
      </c>
      <c r="D552">
        <v>1836</v>
      </c>
      <c r="E552">
        <v>0.7496937525520621</v>
      </c>
    </row>
    <row r="553" spans="1:5">
      <c r="A553" s="1">
        <v>551</v>
      </c>
      <c r="B553">
        <v>0.04573735739161777</v>
      </c>
      <c r="C553">
        <v>2448</v>
      </c>
      <c r="D553">
        <v>1835</v>
      </c>
      <c r="E553">
        <v>0.7495915032679739</v>
      </c>
    </row>
    <row r="554" spans="1:5">
      <c r="A554" s="1">
        <v>552</v>
      </c>
      <c r="B554">
        <v>0.0460395946061356</v>
      </c>
      <c r="C554">
        <v>2447</v>
      </c>
      <c r="D554">
        <v>1834</v>
      </c>
      <c r="E554">
        <v>0.7494891704127503</v>
      </c>
    </row>
    <row r="555" spans="1:5">
      <c r="A555" s="1">
        <v>553</v>
      </c>
      <c r="B555">
        <v>0.04616399665423021</v>
      </c>
      <c r="C555">
        <v>2446</v>
      </c>
      <c r="D555">
        <v>1833</v>
      </c>
      <c r="E555">
        <v>0.7493867538838921</v>
      </c>
    </row>
    <row r="556" spans="1:5">
      <c r="A556" s="1">
        <v>554</v>
      </c>
      <c r="B556">
        <v>0.04624259820553789</v>
      </c>
      <c r="C556">
        <v>2445</v>
      </c>
      <c r="D556">
        <v>1832</v>
      </c>
      <c r="E556">
        <v>0.7492842535787321</v>
      </c>
    </row>
    <row r="557" spans="1:5">
      <c r="A557" s="1">
        <v>555</v>
      </c>
      <c r="B557">
        <v>0.04638870404707873</v>
      </c>
      <c r="C557">
        <v>2444</v>
      </c>
      <c r="D557">
        <v>1831</v>
      </c>
      <c r="E557">
        <v>0.7491816693944353</v>
      </c>
    </row>
    <row r="558" spans="1:5">
      <c r="A558" s="1">
        <v>556</v>
      </c>
      <c r="B558">
        <v>0.04642712230819157</v>
      </c>
      <c r="C558">
        <v>2443</v>
      </c>
      <c r="D558">
        <v>1830</v>
      </c>
      <c r="E558">
        <v>0.7490790012279983</v>
      </c>
    </row>
    <row r="559" spans="1:5">
      <c r="A559" s="1">
        <v>557</v>
      </c>
      <c r="B559">
        <v>0.04661980605821925</v>
      </c>
      <c r="C559">
        <v>2442</v>
      </c>
      <c r="D559">
        <v>1829</v>
      </c>
      <c r="E559">
        <v>0.7489762489762489</v>
      </c>
    </row>
    <row r="560" spans="1:5">
      <c r="A560" s="1">
        <v>558</v>
      </c>
      <c r="B560">
        <v>0.04662916273301954</v>
      </c>
      <c r="C560">
        <v>2441</v>
      </c>
      <c r="D560">
        <v>1828</v>
      </c>
      <c r="E560">
        <v>0.7488734125358459</v>
      </c>
    </row>
    <row r="561" spans="1:5">
      <c r="A561" s="1">
        <v>559</v>
      </c>
      <c r="B561">
        <v>0.04674133565201744</v>
      </c>
      <c r="C561">
        <v>2440</v>
      </c>
      <c r="D561">
        <v>1828</v>
      </c>
      <c r="E561">
        <v>0.7491803278688525</v>
      </c>
    </row>
    <row r="562" spans="1:5">
      <c r="A562" s="1">
        <v>560</v>
      </c>
      <c r="B562">
        <v>0.04675926231394656</v>
      </c>
      <c r="C562">
        <v>2439</v>
      </c>
      <c r="D562">
        <v>1827</v>
      </c>
      <c r="E562">
        <v>0.7490774907749077</v>
      </c>
    </row>
    <row r="563" spans="1:5">
      <c r="A563" s="1">
        <v>561</v>
      </c>
      <c r="B563">
        <v>0.04688610354156708</v>
      </c>
      <c r="C563">
        <v>2438</v>
      </c>
      <c r="D563">
        <v>1826</v>
      </c>
      <c r="E563">
        <v>0.748974569319114</v>
      </c>
    </row>
    <row r="564" spans="1:5">
      <c r="A564" s="1">
        <v>562</v>
      </c>
      <c r="B564">
        <v>0.04691262976447863</v>
      </c>
      <c r="C564">
        <v>2437</v>
      </c>
      <c r="D564">
        <v>1825</v>
      </c>
      <c r="E564">
        <v>0.7488715633976201</v>
      </c>
    </row>
    <row r="565" spans="1:5">
      <c r="A565" s="1">
        <v>563</v>
      </c>
      <c r="B565">
        <v>0.04697016127679277</v>
      </c>
      <c r="C565">
        <v>2436</v>
      </c>
      <c r="D565">
        <v>1824</v>
      </c>
      <c r="E565">
        <v>0.7487684729064039</v>
      </c>
    </row>
    <row r="566" spans="1:5">
      <c r="A566" s="1">
        <v>564</v>
      </c>
      <c r="B566">
        <v>0.04697344247473723</v>
      </c>
      <c r="C566">
        <v>2435</v>
      </c>
      <c r="D566">
        <v>1823</v>
      </c>
      <c r="E566">
        <v>0.7486652977412731</v>
      </c>
    </row>
    <row r="567" spans="1:5">
      <c r="A567" s="1">
        <v>565</v>
      </c>
      <c r="B567">
        <v>0.04699909531585278</v>
      </c>
      <c r="C567">
        <v>2434</v>
      </c>
      <c r="D567">
        <v>1822</v>
      </c>
      <c r="E567">
        <v>0.7485620377978636</v>
      </c>
    </row>
    <row r="568" spans="1:5">
      <c r="A568" s="1">
        <v>566</v>
      </c>
      <c r="B568">
        <v>0.04704161783153915</v>
      </c>
      <c r="C568">
        <v>2433</v>
      </c>
      <c r="D568">
        <v>1822</v>
      </c>
      <c r="E568">
        <v>0.7488697081792026</v>
      </c>
    </row>
    <row r="569" spans="1:5">
      <c r="A569" s="1">
        <v>567</v>
      </c>
      <c r="B569">
        <v>0.04720412336820434</v>
      </c>
      <c r="C569">
        <v>2432</v>
      </c>
      <c r="D569">
        <v>1821</v>
      </c>
      <c r="E569">
        <v>0.748766447368421</v>
      </c>
    </row>
    <row r="570" spans="1:5">
      <c r="A570" s="1">
        <v>568</v>
      </c>
      <c r="B570">
        <v>0.04731478770448327</v>
      </c>
      <c r="C570">
        <v>2431</v>
      </c>
      <c r="D570">
        <v>1821</v>
      </c>
      <c r="E570">
        <v>0.7490744549568079</v>
      </c>
    </row>
    <row r="571" spans="1:5">
      <c r="A571" s="1">
        <v>569</v>
      </c>
      <c r="B571">
        <v>0.04744665754937238</v>
      </c>
      <c r="C571">
        <v>2430</v>
      </c>
      <c r="D571">
        <v>1820</v>
      </c>
      <c r="E571">
        <v>0.7489711934156379</v>
      </c>
    </row>
    <row r="572" spans="1:5">
      <c r="A572" s="1">
        <v>570</v>
      </c>
      <c r="B572">
        <v>0.04745788871214551</v>
      </c>
      <c r="C572">
        <v>2429</v>
      </c>
      <c r="D572">
        <v>1819</v>
      </c>
      <c r="E572">
        <v>0.7488678468505557</v>
      </c>
    </row>
    <row r="573" spans="1:5">
      <c r="A573" s="1">
        <v>571</v>
      </c>
      <c r="B573">
        <v>0.04746799140195734</v>
      </c>
      <c r="C573">
        <v>2428</v>
      </c>
      <c r="D573">
        <v>1818</v>
      </c>
      <c r="E573">
        <v>0.7487644151565074</v>
      </c>
    </row>
    <row r="574" spans="1:5">
      <c r="A574" s="1">
        <v>572</v>
      </c>
      <c r="B574">
        <v>0.04751633167303737</v>
      </c>
      <c r="C574">
        <v>2427</v>
      </c>
      <c r="D574">
        <v>1817</v>
      </c>
      <c r="E574">
        <v>0.7486608982282653</v>
      </c>
    </row>
    <row r="575" spans="1:5">
      <c r="A575" s="1">
        <v>573</v>
      </c>
      <c r="B575">
        <v>0.04752065186532684</v>
      </c>
      <c r="C575">
        <v>2426</v>
      </c>
      <c r="D575">
        <v>1817</v>
      </c>
      <c r="E575">
        <v>0.7489694971145919</v>
      </c>
    </row>
    <row r="576" spans="1:5">
      <c r="A576" s="1">
        <v>574</v>
      </c>
      <c r="B576">
        <v>0.04755718970308465</v>
      </c>
      <c r="C576">
        <v>2425</v>
      </c>
      <c r="D576">
        <v>1816</v>
      </c>
      <c r="E576">
        <v>0.7488659793814433</v>
      </c>
    </row>
    <row r="577" spans="1:5">
      <c r="A577" s="1">
        <v>575</v>
      </c>
      <c r="B577">
        <v>0.04793861459238458</v>
      </c>
      <c r="C577">
        <v>2424</v>
      </c>
      <c r="D577">
        <v>1816</v>
      </c>
      <c r="E577">
        <v>0.7491749174917491</v>
      </c>
    </row>
    <row r="578" spans="1:5">
      <c r="A578" s="1">
        <v>576</v>
      </c>
      <c r="B578">
        <v>0.04794106809344201</v>
      </c>
      <c r="C578">
        <v>2423</v>
      </c>
      <c r="D578">
        <v>1815</v>
      </c>
      <c r="E578">
        <v>0.7490713990920347</v>
      </c>
    </row>
    <row r="579" spans="1:5">
      <c r="A579" s="1">
        <v>577</v>
      </c>
      <c r="B579">
        <v>0.04796139019354073</v>
      </c>
      <c r="C579">
        <v>2422</v>
      </c>
      <c r="D579">
        <v>1814</v>
      </c>
      <c r="E579">
        <v>0.7489677952105698</v>
      </c>
    </row>
    <row r="580" spans="1:5">
      <c r="A580" s="1">
        <v>578</v>
      </c>
      <c r="B580">
        <v>0.04799763347156571</v>
      </c>
      <c r="C580">
        <v>2421</v>
      </c>
      <c r="D580">
        <v>1813</v>
      </c>
      <c r="E580">
        <v>0.7488641057414291</v>
      </c>
    </row>
    <row r="581" spans="1:5">
      <c r="A581" s="1">
        <v>579</v>
      </c>
      <c r="B581">
        <v>0.04805743344801905</v>
      </c>
      <c r="C581">
        <v>2420</v>
      </c>
      <c r="D581">
        <v>1812</v>
      </c>
      <c r="E581">
        <v>0.7487603305785124</v>
      </c>
    </row>
    <row r="582" spans="1:5">
      <c r="A582" s="1">
        <v>580</v>
      </c>
      <c r="B582">
        <v>0.04826232555509713</v>
      </c>
      <c r="C582">
        <v>2419</v>
      </c>
      <c r="D582">
        <v>1812</v>
      </c>
      <c r="E582">
        <v>0.7490698635799917</v>
      </c>
    </row>
    <row r="583" spans="1:5">
      <c r="A583" s="1">
        <v>581</v>
      </c>
      <c r="B583">
        <v>0.0482697241511707</v>
      </c>
      <c r="C583">
        <v>2418</v>
      </c>
      <c r="D583">
        <v>1811</v>
      </c>
      <c r="E583">
        <v>0.7489660876757651</v>
      </c>
    </row>
    <row r="584" spans="1:5">
      <c r="A584" s="1">
        <v>582</v>
      </c>
      <c r="B584">
        <v>0.04838156432264018</v>
      </c>
      <c r="C584">
        <v>2417</v>
      </c>
      <c r="D584">
        <v>1811</v>
      </c>
      <c r="E584">
        <v>0.7492759619362847</v>
      </c>
    </row>
    <row r="585" spans="1:5">
      <c r="A585" s="1">
        <v>583</v>
      </c>
      <c r="B585">
        <v>0.04843134467089616</v>
      </c>
      <c r="C585">
        <v>2416</v>
      </c>
      <c r="D585">
        <v>1810</v>
      </c>
      <c r="E585">
        <v>0.7491721854304636</v>
      </c>
    </row>
    <row r="586" spans="1:5">
      <c r="A586" s="1">
        <v>584</v>
      </c>
      <c r="B586">
        <v>0.04855156022871654</v>
      </c>
      <c r="C586">
        <v>2415</v>
      </c>
      <c r="D586">
        <v>1809</v>
      </c>
      <c r="E586">
        <v>0.7490683229813665</v>
      </c>
    </row>
    <row r="587" spans="1:5">
      <c r="A587" s="1">
        <v>585</v>
      </c>
      <c r="B587">
        <v>0.04855452845342612</v>
      </c>
      <c r="C587">
        <v>2414</v>
      </c>
      <c r="D587">
        <v>1808</v>
      </c>
      <c r="E587">
        <v>0.7489643744821872</v>
      </c>
    </row>
    <row r="588" spans="1:5">
      <c r="A588" s="1">
        <v>586</v>
      </c>
      <c r="B588">
        <v>0.04860869477963181</v>
      </c>
      <c r="C588">
        <v>2413</v>
      </c>
      <c r="D588">
        <v>1807</v>
      </c>
      <c r="E588">
        <v>0.7488603398259428</v>
      </c>
    </row>
    <row r="589" spans="1:5">
      <c r="A589" s="1">
        <v>587</v>
      </c>
      <c r="B589">
        <v>0.04861225612694398</v>
      </c>
      <c r="C589">
        <v>2412</v>
      </c>
      <c r="D589">
        <v>1806</v>
      </c>
      <c r="E589">
        <v>0.7487562189054726</v>
      </c>
    </row>
    <row r="590" spans="1:5">
      <c r="A590" s="1">
        <v>588</v>
      </c>
      <c r="B590">
        <v>0.04868755459997964</v>
      </c>
      <c r="C590">
        <v>2411</v>
      </c>
      <c r="D590">
        <v>1805</v>
      </c>
      <c r="E590">
        <v>0.7486520116134384</v>
      </c>
    </row>
    <row r="591" spans="1:5">
      <c r="A591" s="1">
        <v>589</v>
      </c>
      <c r="B591">
        <v>0.04877261887091344</v>
      </c>
      <c r="C591">
        <v>2410</v>
      </c>
      <c r="D591">
        <v>1804</v>
      </c>
      <c r="E591">
        <v>0.7485477178423237</v>
      </c>
    </row>
    <row r="592" spans="1:5">
      <c r="A592" s="1">
        <v>590</v>
      </c>
      <c r="B592">
        <v>0.048961208596632</v>
      </c>
      <c r="C592">
        <v>2409</v>
      </c>
      <c r="D592">
        <v>1803</v>
      </c>
      <c r="E592">
        <v>0.7484433374844334</v>
      </c>
    </row>
    <row r="593" spans="1:5">
      <c r="A593" s="1">
        <v>591</v>
      </c>
      <c r="B593">
        <v>0.04896901669344289</v>
      </c>
      <c r="C593">
        <v>2408</v>
      </c>
      <c r="D593">
        <v>1802</v>
      </c>
      <c r="E593">
        <v>0.7483388704318937</v>
      </c>
    </row>
    <row r="594" spans="1:5">
      <c r="A594" s="1">
        <v>592</v>
      </c>
      <c r="B594">
        <v>0.04896980149435937</v>
      </c>
      <c r="C594">
        <v>2407</v>
      </c>
      <c r="D594">
        <v>1801</v>
      </c>
      <c r="E594">
        <v>0.7482343165766514</v>
      </c>
    </row>
    <row r="595" spans="1:5">
      <c r="A595" s="1">
        <v>593</v>
      </c>
      <c r="B595">
        <v>0.0490058497578636</v>
      </c>
      <c r="C595">
        <v>2406</v>
      </c>
      <c r="D595">
        <v>1800</v>
      </c>
      <c r="E595">
        <v>0.7481296758104738</v>
      </c>
    </row>
    <row r="596" spans="1:5">
      <c r="A596" s="1">
        <v>594</v>
      </c>
      <c r="B596">
        <v>0.04901622804744932</v>
      </c>
      <c r="C596">
        <v>2405</v>
      </c>
      <c r="D596">
        <v>1799</v>
      </c>
      <c r="E596">
        <v>0.748024948024948</v>
      </c>
    </row>
    <row r="597" spans="1:5">
      <c r="A597" s="1">
        <v>595</v>
      </c>
      <c r="B597">
        <v>0.0491190674080153</v>
      </c>
      <c r="C597">
        <v>2404</v>
      </c>
      <c r="D597">
        <v>1798</v>
      </c>
      <c r="E597">
        <v>0.7479201331114809</v>
      </c>
    </row>
    <row r="598" spans="1:5">
      <c r="A598" s="1">
        <v>596</v>
      </c>
      <c r="B598">
        <v>0.04928717044063924</v>
      </c>
      <c r="C598">
        <v>2403</v>
      </c>
      <c r="D598">
        <v>1798</v>
      </c>
      <c r="E598">
        <v>0.7482313774448606</v>
      </c>
    </row>
    <row r="599" spans="1:5">
      <c r="A599" s="1">
        <v>597</v>
      </c>
      <c r="B599">
        <v>0.04934635802380516</v>
      </c>
      <c r="C599">
        <v>2402</v>
      </c>
      <c r="D599">
        <v>1797</v>
      </c>
      <c r="E599">
        <v>0.7481265611990008</v>
      </c>
    </row>
    <row r="600" spans="1:5">
      <c r="A600" s="1">
        <v>598</v>
      </c>
      <c r="B600">
        <v>0.04942848388369558</v>
      </c>
      <c r="C600">
        <v>2401</v>
      </c>
      <c r="D600">
        <v>1796</v>
      </c>
      <c r="E600">
        <v>0.7480216576426489</v>
      </c>
    </row>
    <row r="601" spans="1:5">
      <c r="A601" s="1">
        <v>599</v>
      </c>
      <c r="B601">
        <v>0.04944425456108181</v>
      </c>
      <c r="C601">
        <v>2400</v>
      </c>
      <c r="D601">
        <v>1795</v>
      </c>
      <c r="E601">
        <v>0.7479166666666667</v>
      </c>
    </row>
    <row r="602" spans="1:5">
      <c r="A602" s="1">
        <v>600</v>
      </c>
      <c r="B602">
        <v>0.04959948457332075</v>
      </c>
      <c r="C602">
        <v>2399</v>
      </c>
      <c r="D602">
        <v>1794</v>
      </c>
      <c r="E602">
        <v>0.7478115881617341</v>
      </c>
    </row>
    <row r="603" spans="1:5">
      <c r="A603" s="1">
        <v>601</v>
      </c>
      <c r="B603">
        <v>0.04970628902609264</v>
      </c>
      <c r="C603">
        <v>2398</v>
      </c>
      <c r="D603">
        <v>1794</v>
      </c>
      <c r="E603">
        <v>0.7481234361968306</v>
      </c>
    </row>
    <row r="604" spans="1:5">
      <c r="A604" s="1">
        <v>602</v>
      </c>
      <c r="B604">
        <v>0.04982100426098501</v>
      </c>
      <c r="C604">
        <v>2397</v>
      </c>
      <c r="D604">
        <v>1793</v>
      </c>
      <c r="E604">
        <v>0.7480183562786817</v>
      </c>
    </row>
    <row r="605" spans="1:5">
      <c r="A605" s="1">
        <v>603</v>
      </c>
      <c r="B605">
        <v>0.04991747922391543</v>
      </c>
      <c r="C605">
        <v>2396</v>
      </c>
      <c r="D605">
        <v>1792</v>
      </c>
      <c r="E605">
        <v>0.7479131886477463</v>
      </c>
    </row>
    <row r="606" spans="1:5">
      <c r="A606" s="1">
        <v>604</v>
      </c>
      <c r="B606">
        <v>0.0500427841791693</v>
      </c>
      <c r="C606">
        <v>2395</v>
      </c>
      <c r="D606">
        <v>1791</v>
      </c>
      <c r="E606">
        <v>0.7478079331941545</v>
      </c>
    </row>
    <row r="607" spans="1:5">
      <c r="A607" s="1">
        <v>605</v>
      </c>
      <c r="B607">
        <v>0.0500869551522245</v>
      </c>
      <c r="C607">
        <v>2394</v>
      </c>
      <c r="D607">
        <v>1790</v>
      </c>
      <c r="E607">
        <v>0.747702589807853</v>
      </c>
    </row>
    <row r="608" spans="1:5">
      <c r="A608" s="1">
        <v>606</v>
      </c>
      <c r="B608">
        <v>0.05028444862695469</v>
      </c>
      <c r="C608">
        <v>2393</v>
      </c>
      <c r="D608">
        <v>1790</v>
      </c>
      <c r="E608">
        <v>0.7480150438779775</v>
      </c>
    </row>
    <row r="609" spans="1:5">
      <c r="A609" s="1">
        <v>607</v>
      </c>
      <c r="B609">
        <v>0.05043010149492511</v>
      </c>
      <c r="C609">
        <v>2392</v>
      </c>
      <c r="D609">
        <v>1789</v>
      </c>
      <c r="E609">
        <v>0.7479096989966555</v>
      </c>
    </row>
    <row r="610" spans="1:5">
      <c r="A610" s="1">
        <v>608</v>
      </c>
      <c r="B610">
        <v>0.05043773804342155</v>
      </c>
      <c r="C610">
        <v>2391</v>
      </c>
      <c r="D610">
        <v>1788</v>
      </c>
      <c r="E610">
        <v>0.7478042659974906</v>
      </c>
    </row>
    <row r="611" spans="1:5">
      <c r="A611" s="1">
        <v>609</v>
      </c>
      <c r="B611">
        <v>0.05061514738460837</v>
      </c>
      <c r="C611">
        <v>2390</v>
      </c>
      <c r="D611">
        <v>1787</v>
      </c>
      <c r="E611">
        <v>0.7476987447698745</v>
      </c>
    </row>
    <row r="612" spans="1:5">
      <c r="A612" s="1">
        <v>610</v>
      </c>
      <c r="B612">
        <v>0.05077153840776205</v>
      </c>
      <c r="C612">
        <v>2389</v>
      </c>
      <c r="D612">
        <v>1787</v>
      </c>
      <c r="E612">
        <v>0.7480117203850983</v>
      </c>
    </row>
    <row r="613" spans="1:5">
      <c r="A613" s="1">
        <v>611</v>
      </c>
      <c r="B613">
        <v>0.05082931244448674</v>
      </c>
      <c r="C613">
        <v>2388</v>
      </c>
      <c r="D613">
        <v>1786</v>
      </c>
      <c r="E613">
        <v>0.7479061976549414</v>
      </c>
    </row>
    <row r="614" spans="1:5">
      <c r="A614" s="1">
        <v>612</v>
      </c>
      <c r="B614">
        <v>0.051009454695361</v>
      </c>
      <c r="C614">
        <v>2387</v>
      </c>
      <c r="D614">
        <v>1785</v>
      </c>
      <c r="E614">
        <v>0.7478005865102639</v>
      </c>
    </row>
    <row r="615" spans="1:5">
      <c r="A615" s="1">
        <v>613</v>
      </c>
      <c r="B615">
        <v>0.05124627420433492</v>
      </c>
      <c r="C615">
        <v>2386</v>
      </c>
      <c r="D615">
        <v>1784</v>
      </c>
      <c r="E615">
        <v>0.7476948868398994</v>
      </c>
    </row>
    <row r="616" spans="1:5">
      <c r="A616" s="1">
        <v>614</v>
      </c>
      <c r="B616">
        <v>0.05128407530335388</v>
      </c>
      <c r="C616">
        <v>2385</v>
      </c>
      <c r="D616">
        <v>1784</v>
      </c>
      <c r="E616">
        <v>0.7480083857442348</v>
      </c>
    </row>
    <row r="617" spans="1:5">
      <c r="A617" s="1">
        <v>615</v>
      </c>
      <c r="B617">
        <v>0.05179656810060251</v>
      </c>
      <c r="C617">
        <v>2384</v>
      </c>
      <c r="D617">
        <v>1783</v>
      </c>
      <c r="E617">
        <v>0.7479026845637584</v>
      </c>
    </row>
    <row r="618" spans="1:5">
      <c r="A618" s="1">
        <v>616</v>
      </c>
      <c r="B618">
        <v>0.0518591842620888</v>
      </c>
      <c r="C618">
        <v>2383</v>
      </c>
      <c r="D618">
        <v>1782</v>
      </c>
      <c r="E618">
        <v>0.7477968946705833</v>
      </c>
    </row>
    <row r="619" spans="1:5">
      <c r="A619" s="1">
        <v>617</v>
      </c>
      <c r="B619">
        <v>0.05187598287094275</v>
      </c>
      <c r="C619">
        <v>2382</v>
      </c>
      <c r="D619">
        <v>1781</v>
      </c>
      <c r="E619">
        <v>0.7476910159529807</v>
      </c>
    </row>
    <row r="620" spans="1:5">
      <c r="A620" s="1">
        <v>618</v>
      </c>
      <c r="B620">
        <v>0.05225027331729226</v>
      </c>
      <c r="C620">
        <v>2381</v>
      </c>
      <c r="D620">
        <v>1780</v>
      </c>
      <c r="E620">
        <v>0.747585048299034</v>
      </c>
    </row>
    <row r="621" spans="1:5">
      <c r="A621" s="1">
        <v>619</v>
      </c>
      <c r="B621">
        <v>0.05228556022557762</v>
      </c>
      <c r="C621">
        <v>2380</v>
      </c>
      <c r="D621">
        <v>1779</v>
      </c>
      <c r="E621">
        <v>0.7474789915966387</v>
      </c>
    </row>
    <row r="622" spans="1:5">
      <c r="A622" s="1">
        <v>620</v>
      </c>
      <c r="B622">
        <v>0.05246539541082029</v>
      </c>
      <c r="C622">
        <v>2379</v>
      </c>
      <c r="D622">
        <v>1778</v>
      </c>
      <c r="E622">
        <v>0.7473728457335015</v>
      </c>
    </row>
    <row r="623" spans="1:5">
      <c r="A623" s="1">
        <v>621</v>
      </c>
      <c r="B623">
        <v>0.05259315256262198</v>
      </c>
      <c r="C623">
        <v>2378</v>
      </c>
      <c r="D623">
        <v>1777</v>
      </c>
      <c r="E623">
        <v>0.7472666105971405</v>
      </c>
    </row>
    <row r="624" spans="1:5">
      <c r="A624" s="1">
        <v>622</v>
      </c>
      <c r="B624">
        <v>0.05287545182649489</v>
      </c>
      <c r="C624">
        <v>2377</v>
      </c>
      <c r="D624">
        <v>1776</v>
      </c>
      <c r="E624">
        <v>0.7471602860748843</v>
      </c>
    </row>
    <row r="625" spans="1:5">
      <c r="A625" s="1">
        <v>623</v>
      </c>
      <c r="B625">
        <v>0.05314442154576682</v>
      </c>
      <c r="C625">
        <v>2376</v>
      </c>
      <c r="D625">
        <v>1775</v>
      </c>
      <c r="E625">
        <v>0.7470538720538721</v>
      </c>
    </row>
    <row r="626" spans="1:5">
      <c r="A626" s="1">
        <v>624</v>
      </c>
      <c r="B626">
        <v>0.05321211605036869</v>
      </c>
      <c r="C626">
        <v>2375</v>
      </c>
      <c r="D626">
        <v>1774</v>
      </c>
      <c r="E626">
        <v>0.7469473684210526</v>
      </c>
    </row>
    <row r="627" spans="1:5">
      <c r="A627" s="1">
        <v>625</v>
      </c>
      <c r="B627">
        <v>0.05330965118854203</v>
      </c>
      <c r="C627">
        <v>2374</v>
      </c>
      <c r="D627">
        <v>1773</v>
      </c>
      <c r="E627">
        <v>0.7468407750631845</v>
      </c>
    </row>
    <row r="628" spans="1:5">
      <c r="A628" s="1">
        <v>626</v>
      </c>
      <c r="B628">
        <v>0.0534336091065859</v>
      </c>
      <c r="C628">
        <v>2373</v>
      </c>
      <c r="D628">
        <v>1773</v>
      </c>
      <c r="E628">
        <v>0.7471554993678887</v>
      </c>
    </row>
    <row r="629" spans="1:5">
      <c r="A629" s="1">
        <v>627</v>
      </c>
      <c r="B629">
        <v>0.05358666165281889</v>
      </c>
      <c r="C629">
        <v>2372</v>
      </c>
      <c r="D629">
        <v>1773</v>
      </c>
      <c r="E629">
        <v>0.7474704890387859</v>
      </c>
    </row>
    <row r="630" spans="1:5">
      <c r="A630" s="1">
        <v>628</v>
      </c>
      <c r="B630">
        <v>0.05360769839579249</v>
      </c>
      <c r="C630">
        <v>2371</v>
      </c>
      <c r="D630">
        <v>1772</v>
      </c>
      <c r="E630">
        <v>0.7473639814424293</v>
      </c>
    </row>
    <row r="631" spans="1:5">
      <c r="A631" s="1">
        <v>629</v>
      </c>
      <c r="B631">
        <v>0.05368063103562393</v>
      </c>
      <c r="C631">
        <v>2370</v>
      </c>
      <c r="D631">
        <v>1771</v>
      </c>
      <c r="E631">
        <v>0.7472573839662447</v>
      </c>
    </row>
    <row r="632" spans="1:5">
      <c r="A632" s="1">
        <v>630</v>
      </c>
      <c r="B632">
        <v>0.0538263961352945</v>
      </c>
      <c r="C632">
        <v>2369</v>
      </c>
      <c r="D632">
        <v>1771</v>
      </c>
      <c r="E632">
        <v>0.7475728155339806</v>
      </c>
    </row>
    <row r="633" spans="1:5">
      <c r="A633" s="1">
        <v>631</v>
      </c>
      <c r="B633">
        <v>0.05386645116756683</v>
      </c>
      <c r="C633">
        <v>2368</v>
      </c>
      <c r="D633">
        <v>1771</v>
      </c>
      <c r="E633">
        <v>0.7478885135135135</v>
      </c>
    </row>
    <row r="634" spans="1:5">
      <c r="A634" s="1">
        <v>632</v>
      </c>
      <c r="B634">
        <v>0.05396273541291152</v>
      </c>
      <c r="C634">
        <v>2367</v>
      </c>
      <c r="D634">
        <v>1770</v>
      </c>
      <c r="E634">
        <v>0.7477820025348543</v>
      </c>
    </row>
    <row r="635" spans="1:5">
      <c r="A635" s="1">
        <v>633</v>
      </c>
      <c r="B635">
        <v>0.05402214454898058</v>
      </c>
      <c r="C635">
        <v>2366</v>
      </c>
      <c r="D635">
        <v>1769</v>
      </c>
      <c r="E635">
        <v>0.7476754015215553</v>
      </c>
    </row>
    <row r="636" spans="1:5">
      <c r="A636" s="1">
        <v>634</v>
      </c>
      <c r="B636">
        <v>0.05421212786120422</v>
      </c>
      <c r="C636">
        <v>2365</v>
      </c>
      <c r="D636">
        <v>1769</v>
      </c>
      <c r="E636">
        <v>0.7479915433403805</v>
      </c>
    </row>
    <row r="637" spans="1:5">
      <c r="A637" s="1">
        <v>635</v>
      </c>
      <c r="B637">
        <v>0.05432137531230041</v>
      </c>
      <c r="C637">
        <v>2364</v>
      </c>
      <c r="D637">
        <v>1769</v>
      </c>
      <c r="E637">
        <v>0.7483079526226735</v>
      </c>
    </row>
    <row r="638" spans="1:5">
      <c r="A638" s="1">
        <v>636</v>
      </c>
      <c r="B638">
        <v>0.05437533837736286</v>
      </c>
      <c r="C638">
        <v>2363</v>
      </c>
      <c r="D638">
        <v>1768</v>
      </c>
      <c r="E638">
        <v>0.7482014388489209</v>
      </c>
    </row>
    <row r="639" spans="1:5">
      <c r="A639" s="1">
        <v>637</v>
      </c>
      <c r="B639">
        <v>0.0544615945146989</v>
      </c>
      <c r="C639">
        <v>2362</v>
      </c>
      <c r="D639">
        <v>1767</v>
      </c>
      <c r="E639">
        <v>0.7480948348856901</v>
      </c>
    </row>
    <row r="640" spans="1:5">
      <c r="A640" s="1">
        <v>638</v>
      </c>
      <c r="B640">
        <v>0.05449519915879364</v>
      </c>
      <c r="C640">
        <v>2361</v>
      </c>
      <c r="D640">
        <v>1766</v>
      </c>
      <c r="E640">
        <v>0.747988140618382</v>
      </c>
    </row>
    <row r="641" spans="1:5">
      <c r="A641" s="1">
        <v>639</v>
      </c>
      <c r="B641">
        <v>0.05450786184499989</v>
      </c>
      <c r="C641">
        <v>2360</v>
      </c>
      <c r="D641">
        <v>1766</v>
      </c>
      <c r="E641">
        <v>0.7483050847457627</v>
      </c>
    </row>
    <row r="642" spans="1:5">
      <c r="A642" s="1">
        <v>640</v>
      </c>
      <c r="B642">
        <v>0.05451877241577918</v>
      </c>
      <c r="C642">
        <v>2359</v>
      </c>
      <c r="D642">
        <v>1765</v>
      </c>
      <c r="E642">
        <v>0.748198389147944</v>
      </c>
    </row>
    <row r="643" spans="1:5">
      <c r="A643" s="1">
        <v>641</v>
      </c>
      <c r="B643">
        <v>0.05455562453598461</v>
      </c>
      <c r="C643">
        <v>2358</v>
      </c>
      <c r="D643">
        <v>1764</v>
      </c>
      <c r="E643">
        <v>0.7480916030534351</v>
      </c>
    </row>
    <row r="644" spans="1:5">
      <c r="A644" s="1">
        <v>642</v>
      </c>
      <c r="B644">
        <v>0.0545995849640859</v>
      </c>
      <c r="C644">
        <v>2357</v>
      </c>
      <c r="D644">
        <v>1763</v>
      </c>
      <c r="E644">
        <v>0.7479847263470514</v>
      </c>
    </row>
    <row r="645" spans="1:5">
      <c r="A645" s="1">
        <v>643</v>
      </c>
      <c r="B645">
        <v>0.05472505367294289</v>
      </c>
      <c r="C645">
        <v>2356</v>
      </c>
      <c r="D645">
        <v>1762</v>
      </c>
      <c r="E645">
        <v>0.7478777589134126</v>
      </c>
    </row>
    <row r="646" spans="1:5">
      <c r="A646" s="1">
        <v>644</v>
      </c>
      <c r="B646">
        <v>0.05479662138547869</v>
      </c>
      <c r="C646">
        <v>2355</v>
      </c>
      <c r="D646">
        <v>1761</v>
      </c>
      <c r="E646">
        <v>0.7477707006369426</v>
      </c>
    </row>
    <row r="647" spans="1:5">
      <c r="A647" s="1">
        <v>645</v>
      </c>
      <c r="B647">
        <v>0.05486508054889683</v>
      </c>
      <c r="C647">
        <v>2354</v>
      </c>
      <c r="D647">
        <v>1760</v>
      </c>
      <c r="E647">
        <v>0.7476635514018691</v>
      </c>
    </row>
    <row r="648" spans="1:5">
      <c r="A648" s="1">
        <v>646</v>
      </c>
      <c r="B648">
        <v>0.0549827611675211</v>
      </c>
      <c r="C648">
        <v>2353</v>
      </c>
      <c r="D648">
        <v>1759</v>
      </c>
      <c r="E648">
        <v>0.7475563110922226</v>
      </c>
    </row>
    <row r="649" spans="1:5">
      <c r="A649" s="1">
        <v>647</v>
      </c>
      <c r="B649">
        <v>0.0549950959770138</v>
      </c>
      <c r="C649">
        <v>2352</v>
      </c>
      <c r="D649">
        <v>1758</v>
      </c>
      <c r="E649">
        <v>0.7474489795918368</v>
      </c>
    </row>
    <row r="650" spans="1:5">
      <c r="A650" s="1">
        <v>648</v>
      </c>
      <c r="B650">
        <v>0.05514031032043309</v>
      </c>
      <c r="C650">
        <v>2351</v>
      </c>
      <c r="D650">
        <v>1757</v>
      </c>
      <c r="E650">
        <v>0.7473415567843471</v>
      </c>
    </row>
    <row r="651" spans="1:5">
      <c r="A651" s="1">
        <v>649</v>
      </c>
      <c r="B651">
        <v>0.05516743157725679</v>
      </c>
      <c r="C651">
        <v>2350</v>
      </c>
      <c r="D651">
        <v>1756</v>
      </c>
      <c r="E651">
        <v>0.7472340425531915</v>
      </c>
    </row>
    <row r="652" spans="1:5">
      <c r="A652" s="1">
        <v>650</v>
      </c>
      <c r="B652">
        <v>0.055262615163578</v>
      </c>
      <c r="C652">
        <v>2349</v>
      </c>
      <c r="D652">
        <v>1755</v>
      </c>
      <c r="E652">
        <v>0.7471264367816092</v>
      </c>
    </row>
    <row r="653" spans="1:5">
      <c r="A653" s="1">
        <v>651</v>
      </c>
      <c r="B653">
        <v>0.05533054450997188</v>
      </c>
      <c r="C653">
        <v>2348</v>
      </c>
      <c r="D653">
        <v>1754</v>
      </c>
      <c r="E653">
        <v>0.7470187393526405</v>
      </c>
    </row>
    <row r="654" spans="1:5">
      <c r="A654" s="1">
        <v>652</v>
      </c>
      <c r="B654">
        <v>0.05545759374616233</v>
      </c>
      <c r="C654">
        <v>2347</v>
      </c>
      <c r="D654">
        <v>1753</v>
      </c>
      <c r="E654">
        <v>0.7469109501491266</v>
      </c>
    </row>
    <row r="655" spans="1:5">
      <c r="A655" s="1">
        <v>653</v>
      </c>
      <c r="B655">
        <v>0.05558168308825717</v>
      </c>
      <c r="C655">
        <v>2346</v>
      </c>
      <c r="D655">
        <v>1752</v>
      </c>
      <c r="E655">
        <v>0.7468030690537084</v>
      </c>
    </row>
    <row r="656" spans="1:5">
      <c r="A656" s="1">
        <v>654</v>
      </c>
      <c r="B656">
        <v>0.05558866727723455</v>
      </c>
      <c r="C656">
        <v>2345</v>
      </c>
      <c r="D656">
        <v>1751</v>
      </c>
      <c r="E656">
        <v>0.7466950959488273</v>
      </c>
    </row>
    <row r="657" spans="1:5">
      <c r="A657" s="1">
        <v>655</v>
      </c>
      <c r="B657">
        <v>0.0555939654355706</v>
      </c>
      <c r="C657">
        <v>2344</v>
      </c>
      <c r="D657">
        <v>1750</v>
      </c>
      <c r="E657">
        <v>0.7465870307167235</v>
      </c>
    </row>
    <row r="658" spans="1:5">
      <c r="A658" s="1">
        <v>656</v>
      </c>
      <c r="B658">
        <v>0.05567255396069815</v>
      </c>
      <c r="C658">
        <v>2343</v>
      </c>
      <c r="D658">
        <v>1750</v>
      </c>
      <c r="E658">
        <v>0.7469056764831413</v>
      </c>
    </row>
    <row r="659" spans="1:5">
      <c r="A659" s="1">
        <v>657</v>
      </c>
      <c r="B659">
        <v>0.05568282096060617</v>
      </c>
      <c r="C659">
        <v>2342</v>
      </c>
      <c r="D659">
        <v>1749</v>
      </c>
      <c r="E659">
        <v>0.746797608881298</v>
      </c>
    </row>
    <row r="660" spans="1:5">
      <c r="A660" s="1">
        <v>658</v>
      </c>
      <c r="B660">
        <v>0.05581587115501296</v>
      </c>
      <c r="C660">
        <v>2341</v>
      </c>
      <c r="D660">
        <v>1748</v>
      </c>
      <c r="E660">
        <v>0.7466894489534387</v>
      </c>
    </row>
    <row r="661" spans="1:5">
      <c r="A661" s="1">
        <v>659</v>
      </c>
      <c r="B661">
        <v>0.05587941234341898</v>
      </c>
      <c r="C661">
        <v>2340</v>
      </c>
      <c r="D661">
        <v>1747</v>
      </c>
      <c r="E661">
        <v>0.7465811965811966</v>
      </c>
    </row>
    <row r="662" spans="1:5">
      <c r="A662" s="1">
        <v>660</v>
      </c>
      <c r="B662">
        <v>0.05597728090788312</v>
      </c>
      <c r="C662">
        <v>2339</v>
      </c>
      <c r="D662">
        <v>1747</v>
      </c>
      <c r="E662">
        <v>0.7469003847798205</v>
      </c>
    </row>
    <row r="663" spans="1:5">
      <c r="A663" s="1">
        <v>661</v>
      </c>
      <c r="B663">
        <v>0.05635307664226397</v>
      </c>
      <c r="C663">
        <v>2338</v>
      </c>
      <c r="D663">
        <v>1746</v>
      </c>
      <c r="E663">
        <v>0.7467921300256629</v>
      </c>
    </row>
    <row r="664" spans="1:5">
      <c r="A664" s="1">
        <v>662</v>
      </c>
      <c r="B664">
        <v>0.0564944047427629</v>
      </c>
      <c r="C664">
        <v>2337</v>
      </c>
      <c r="D664">
        <v>1745</v>
      </c>
      <c r="E664">
        <v>0.7466837826273</v>
      </c>
    </row>
    <row r="665" spans="1:5">
      <c r="A665" s="1">
        <v>663</v>
      </c>
      <c r="B665">
        <v>0.05654379517187635</v>
      </c>
      <c r="C665">
        <v>2336</v>
      </c>
      <c r="D665">
        <v>1744</v>
      </c>
      <c r="E665">
        <v>0.7465753424657534</v>
      </c>
    </row>
    <row r="666" spans="1:5">
      <c r="A666" s="1">
        <v>664</v>
      </c>
      <c r="B666">
        <v>0.05669805670779149</v>
      </c>
      <c r="C666">
        <v>2335</v>
      </c>
      <c r="D666">
        <v>1744</v>
      </c>
      <c r="E666">
        <v>0.7468950749464668</v>
      </c>
    </row>
    <row r="667" spans="1:5">
      <c r="A667" s="1">
        <v>665</v>
      </c>
      <c r="B667">
        <v>0.05676602448608037</v>
      </c>
      <c r="C667">
        <v>2334</v>
      </c>
      <c r="D667">
        <v>1743</v>
      </c>
      <c r="E667">
        <v>0.7467866323907455</v>
      </c>
    </row>
    <row r="668" spans="1:5">
      <c r="A668" s="1">
        <v>666</v>
      </c>
      <c r="B668">
        <v>0.0569322642862693</v>
      </c>
      <c r="C668">
        <v>2333</v>
      </c>
      <c r="D668">
        <v>1742</v>
      </c>
      <c r="E668">
        <v>0.7466780968709815</v>
      </c>
    </row>
    <row r="669" spans="1:5">
      <c r="A669" s="1">
        <v>667</v>
      </c>
      <c r="B669">
        <v>0.05720054970425914</v>
      </c>
      <c r="C669">
        <v>2332</v>
      </c>
      <c r="D669">
        <v>1741</v>
      </c>
      <c r="E669">
        <v>0.7465694682675815</v>
      </c>
    </row>
    <row r="670" spans="1:5">
      <c r="A670" s="1">
        <v>668</v>
      </c>
      <c r="B670">
        <v>0.05720333667402233</v>
      </c>
      <c r="C670">
        <v>2331</v>
      </c>
      <c r="D670">
        <v>1740</v>
      </c>
      <c r="E670">
        <v>0.7464607464607464</v>
      </c>
    </row>
    <row r="671" spans="1:5">
      <c r="A671" s="1">
        <v>669</v>
      </c>
      <c r="B671">
        <v>0.05750452891974422</v>
      </c>
      <c r="C671">
        <v>2330</v>
      </c>
      <c r="D671">
        <v>1739</v>
      </c>
      <c r="E671">
        <v>0.7463519313304721</v>
      </c>
    </row>
    <row r="672" spans="1:5">
      <c r="A672" s="1">
        <v>670</v>
      </c>
      <c r="B672">
        <v>0.05759305965350436</v>
      </c>
      <c r="C672">
        <v>2329</v>
      </c>
      <c r="D672">
        <v>1738</v>
      </c>
      <c r="E672">
        <v>0.7462430227565479</v>
      </c>
    </row>
    <row r="673" spans="1:5">
      <c r="A673" s="1">
        <v>671</v>
      </c>
      <c r="B673">
        <v>0.0576215572496166</v>
      </c>
      <c r="C673">
        <v>2328</v>
      </c>
      <c r="D673">
        <v>1737</v>
      </c>
      <c r="E673">
        <v>0.7461340206185567</v>
      </c>
    </row>
    <row r="674" spans="1:5">
      <c r="A674" s="1">
        <v>672</v>
      </c>
      <c r="B674">
        <v>0.05764155412271066</v>
      </c>
      <c r="C674">
        <v>2327</v>
      </c>
      <c r="D674">
        <v>1736</v>
      </c>
      <c r="E674">
        <v>0.7460249247958746</v>
      </c>
    </row>
    <row r="675" spans="1:5">
      <c r="A675" s="1">
        <v>673</v>
      </c>
      <c r="B675">
        <v>0.05771437346970831</v>
      </c>
      <c r="C675">
        <v>2326</v>
      </c>
      <c r="D675">
        <v>1735</v>
      </c>
      <c r="E675">
        <v>0.7459157351676698</v>
      </c>
    </row>
    <row r="676" spans="1:5">
      <c r="A676" s="1">
        <v>674</v>
      </c>
      <c r="B676">
        <v>0.05780780179070266</v>
      </c>
      <c r="C676">
        <v>2325</v>
      </c>
      <c r="D676">
        <v>1734</v>
      </c>
      <c r="E676">
        <v>0.7458064516129033</v>
      </c>
    </row>
    <row r="677" spans="1:5">
      <c r="A677" s="1">
        <v>675</v>
      </c>
      <c r="B677">
        <v>0.0579400009769524</v>
      </c>
      <c r="C677">
        <v>2324</v>
      </c>
      <c r="D677">
        <v>1734</v>
      </c>
      <c r="E677">
        <v>0.7461273666092944</v>
      </c>
    </row>
    <row r="678" spans="1:5">
      <c r="A678" s="1">
        <v>676</v>
      </c>
      <c r="B678">
        <v>0.05803250604270205</v>
      </c>
      <c r="C678">
        <v>2323</v>
      </c>
      <c r="D678">
        <v>1733</v>
      </c>
      <c r="E678">
        <v>0.7460180800688765</v>
      </c>
    </row>
    <row r="679" spans="1:5">
      <c r="A679" s="1">
        <v>677</v>
      </c>
      <c r="B679">
        <v>0.05812934572827633</v>
      </c>
      <c r="C679">
        <v>2322</v>
      </c>
      <c r="D679">
        <v>1732</v>
      </c>
      <c r="E679">
        <v>0.7459086993970715</v>
      </c>
    </row>
    <row r="680" spans="1:5">
      <c r="A680" s="1">
        <v>678</v>
      </c>
      <c r="B680">
        <v>0.05833993028825568</v>
      </c>
      <c r="C680">
        <v>2321</v>
      </c>
      <c r="D680">
        <v>1731</v>
      </c>
      <c r="E680">
        <v>0.7457992244722103</v>
      </c>
    </row>
    <row r="681" spans="1:5">
      <c r="A681" s="1">
        <v>679</v>
      </c>
      <c r="B681">
        <v>0.05837580518817109</v>
      </c>
      <c r="C681">
        <v>2320</v>
      </c>
      <c r="D681">
        <v>1730</v>
      </c>
      <c r="E681">
        <v>0.7456896551724138</v>
      </c>
    </row>
    <row r="682" spans="1:5">
      <c r="A682" s="1">
        <v>680</v>
      </c>
      <c r="B682">
        <v>0.05843642807126437</v>
      </c>
      <c r="C682">
        <v>2319</v>
      </c>
      <c r="D682">
        <v>1729</v>
      </c>
      <c r="E682">
        <v>0.7455799913755929</v>
      </c>
    </row>
    <row r="683" spans="1:5">
      <c r="A683" s="1">
        <v>681</v>
      </c>
      <c r="B683">
        <v>0.05852716543545555</v>
      </c>
      <c r="C683">
        <v>2318</v>
      </c>
      <c r="D683">
        <v>1728</v>
      </c>
      <c r="E683">
        <v>0.7454702329594478</v>
      </c>
    </row>
    <row r="684" spans="1:5">
      <c r="A684" s="1">
        <v>682</v>
      </c>
      <c r="B684">
        <v>0.05859342868244632</v>
      </c>
      <c r="C684">
        <v>2317</v>
      </c>
      <c r="D684">
        <v>1727</v>
      </c>
      <c r="E684">
        <v>0.7453603798014674</v>
      </c>
    </row>
    <row r="685" spans="1:5">
      <c r="A685" s="1">
        <v>683</v>
      </c>
      <c r="B685">
        <v>0.05875406397455962</v>
      </c>
      <c r="C685">
        <v>2316</v>
      </c>
      <c r="D685">
        <v>1726</v>
      </c>
      <c r="E685">
        <v>0.7452504317789291</v>
      </c>
    </row>
    <row r="686" spans="1:5">
      <c r="A686" s="1">
        <v>684</v>
      </c>
      <c r="B686">
        <v>0.05882751018299737</v>
      </c>
      <c r="C686">
        <v>2315</v>
      </c>
      <c r="D686">
        <v>1725</v>
      </c>
      <c r="E686">
        <v>0.7451403887688985</v>
      </c>
    </row>
    <row r="687" spans="1:5">
      <c r="A687" s="1">
        <v>685</v>
      </c>
      <c r="B687">
        <v>0.05882839204737622</v>
      </c>
      <c r="C687">
        <v>2314</v>
      </c>
      <c r="D687">
        <v>1725</v>
      </c>
      <c r="E687">
        <v>0.7454624027657736</v>
      </c>
    </row>
    <row r="688" spans="1:5">
      <c r="A688" s="1">
        <v>686</v>
      </c>
      <c r="B688">
        <v>0.05886735247082697</v>
      </c>
      <c r="C688">
        <v>2313</v>
      </c>
      <c r="D688">
        <v>1724</v>
      </c>
      <c r="E688">
        <v>0.7453523562472979</v>
      </c>
    </row>
    <row r="689" spans="1:5">
      <c r="A689" s="1">
        <v>687</v>
      </c>
      <c r="B689">
        <v>0.05889613463910237</v>
      </c>
      <c r="C689">
        <v>2312</v>
      </c>
      <c r="D689">
        <v>1724</v>
      </c>
      <c r="E689">
        <v>0.7456747404844291</v>
      </c>
    </row>
    <row r="690" spans="1:5">
      <c r="A690" s="1">
        <v>688</v>
      </c>
      <c r="B690">
        <v>0.05892060501305196</v>
      </c>
      <c r="C690">
        <v>2311</v>
      </c>
      <c r="D690">
        <v>1723</v>
      </c>
      <c r="E690">
        <v>0.7455646906101255</v>
      </c>
    </row>
    <row r="691" spans="1:5">
      <c r="A691" s="1">
        <v>689</v>
      </c>
      <c r="B691">
        <v>0.05903374975548914</v>
      </c>
      <c r="C691">
        <v>2310</v>
      </c>
      <c r="D691">
        <v>1722</v>
      </c>
      <c r="E691">
        <v>0.7454545454545455</v>
      </c>
    </row>
    <row r="692" spans="1:5">
      <c r="A692" s="1">
        <v>690</v>
      </c>
      <c r="B692">
        <v>0.05935255257668715</v>
      </c>
      <c r="C692">
        <v>2309</v>
      </c>
      <c r="D692">
        <v>1721</v>
      </c>
      <c r="E692">
        <v>0.7453443048938935</v>
      </c>
    </row>
    <row r="693" spans="1:5">
      <c r="A693" s="1">
        <v>691</v>
      </c>
      <c r="B693">
        <v>0.0594656241745648</v>
      </c>
      <c r="C693">
        <v>2308</v>
      </c>
      <c r="D693">
        <v>1720</v>
      </c>
      <c r="E693">
        <v>0.7452339688041595</v>
      </c>
    </row>
    <row r="694" spans="1:5">
      <c r="A694" s="1">
        <v>692</v>
      </c>
      <c r="B694">
        <v>0.05974258205583483</v>
      </c>
      <c r="C694">
        <v>2307</v>
      </c>
      <c r="D694">
        <v>1719</v>
      </c>
      <c r="E694">
        <v>0.7451235370611183</v>
      </c>
    </row>
    <row r="695" spans="1:5">
      <c r="A695" s="1">
        <v>693</v>
      </c>
      <c r="B695">
        <v>0.05975518468355845</v>
      </c>
      <c r="C695">
        <v>2306</v>
      </c>
      <c r="D695">
        <v>1718</v>
      </c>
      <c r="E695">
        <v>0.7450130095403296</v>
      </c>
    </row>
    <row r="696" spans="1:5">
      <c r="A696" s="1">
        <v>694</v>
      </c>
      <c r="B696">
        <v>0.05981856034151267</v>
      </c>
      <c r="C696">
        <v>2305</v>
      </c>
      <c r="D696">
        <v>1717</v>
      </c>
      <c r="E696">
        <v>0.7449023861171367</v>
      </c>
    </row>
    <row r="697" spans="1:5">
      <c r="A697" s="1">
        <v>695</v>
      </c>
      <c r="B697">
        <v>0.05991873856204677</v>
      </c>
      <c r="C697">
        <v>2304</v>
      </c>
      <c r="D697">
        <v>1717</v>
      </c>
      <c r="E697">
        <v>0.7452256944444444</v>
      </c>
    </row>
    <row r="698" spans="1:5">
      <c r="A698" s="1">
        <v>696</v>
      </c>
      <c r="B698">
        <v>0.06022936436517612</v>
      </c>
      <c r="C698">
        <v>2303</v>
      </c>
      <c r="D698">
        <v>1716</v>
      </c>
      <c r="E698">
        <v>0.7451150673035172</v>
      </c>
    </row>
    <row r="699" spans="1:5">
      <c r="A699" s="1">
        <v>697</v>
      </c>
      <c r="B699">
        <v>0.06042556803064891</v>
      </c>
      <c r="C699">
        <v>2302</v>
      </c>
      <c r="D699">
        <v>1715</v>
      </c>
      <c r="E699">
        <v>0.7450043440486533</v>
      </c>
    </row>
    <row r="700" spans="1:5">
      <c r="A700" s="1">
        <v>698</v>
      </c>
      <c r="B700">
        <v>0.06048374960724545</v>
      </c>
      <c r="C700">
        <v>2301</v>
      </c>
      <c r="D700">
        <v>1714</v>
      </c>
      <c r="E700">
        <v>0.7448935245545415</v>
      </c>
    </row>
    <row r="701" spans="1:5">
      <c r="A701" s="1">
        <v>699</v>
      </c>
      <c r="B701">
        <v>0.06051063689813696</v>
      </c>
      <c r="C701">
        <v>2300</v>
      </c>
      <c r="D701">
        <v>1713</v>
      </c>
      <c r="E701">
        <v>0.7447826086956522</v>
      </c>
    </row>
    <row r="702" spans="1:5">
      <c r="A702" s="1">
        <v>700</v>
      </c>
      <c r="B702">
        <v>0.06054031661260262</v>
      </c>
      <c r="C702">
        <v>2299</v>
      </c>
      <c r="D702">
        <v>1713</v>
      </c>
      <c r="E702">
        <v>0.7451065680730753</v>
      </c>
    </row>
    <row r="703" spans="1:5">
      <c r="A703" s="1">
        <v>701</v>
      </c>
      <c r="B703">
        <v>0.06054179052323949</v>
      </c>
      <c r="C703">
        <v>2298</v>
      </c>
      <c r="D703">
        <v>1712</v>
      </c>
      <c r="E703">
        <v>0.7449956483899043</v>
      </c>
    </row>
    <row r="704" spans="1:5">
      <c r="A704" s="1">
        <v>702</v>
      </c>
      <c r="B704">
        <v>0.06061658019530203</v>
      </c>
      <c r="C704">
        <v>2297</v>
      </c>
      <c r="D704">
        <v>1711</v>
      </c>
      <c r="E704">
        <v>0.7448846321288637</v>
      </c>
    </row>
    <row r="705" spans="1:5">
      <c r="A705" s="1">
        <v>703</v>
      </c>
      <c r="B705">
        <v>0.06067607958764065</v>
      </c>
      <c r="C705">
        <v>2296</v>
      </c>
      <c r="D705">
        <v>1710</v>
      </c>
      <c r="E705">
        <v>0.7447735191637631</v>
      </c>
    </row>
    <row r="706" spans="1:5">
      <c r="A706" s="1">
        <v>704</v>
      </c>
      <c r="B706">
        <v>0.06078088909875135</v>
      </c>
      <c r="C706">
        <v>2295</v>
      </c>
      <c r="D706">
        <v>1709</v>
      </c>
      <c r="E706">
        <v>0.7446623093681917</v>
      </c>
    </row>
    <row r="707" spans="1:5">
      <c r="A707" s="1">
        <v>705</v>
      </c>
      <c r="B707">
        <v>0.06079321131156079</v>
      </c>
      <c r="C707">
        <v>2294</v>
      </c>
      <c r="D707">
        <v>1708</v>
      </c>
      <c r="E707">
        <v>0.7445510026155188</v>
      </c>
    </row>
    <row r="708" spans="1:5">
      <c r="A708" s="1">
        <v>706</v>
      </c>
      <c r="B708">
        <v>0.06087227363572034</v>
      </c>
      <c r="C708">
        <v>2293</v>
      </c>
      <c r="D708">
        <v>1707</v>
      </c>
      <c r="E708">
        <v>0.7444395987788923</v>
      </c>
    </row>
    <row r="709" spans="1:5">
      <c r="A709" s="1">
        <v>707</v>
      </c>
      <c r="B709">
        <v>0.060872861870781</v>
      </c>
      <c r="C709">
        <v>2292</v>
      </c>
      <c r="D709">
        <v>1706</v>
      </c>
      <c r="E709">
        <v>0.7443280977312391</v>
      </c>
    </row>
    <row r="710" spans="1:5">
      <c r="A710" s="1">
        <v>708</v>
      </c>
      <c r="B710">
        <v>0.06089965163642219</v>
      </c>
      <c r="C710">
        <v>2291</v>
      </c>
      <c r="D710">
        <v>1705</v>
      </c>
      <c r="E710">
        <v>0.7442164993452641</v>
      </c>
    </row>
    <row r="711" spans="1:5">
      <c r="A711" s="1">
        <v>709</v>
      </c>
      <c r="B711">
        <v>0.06108137878756659</v>
      </c>
      <c r="C711">
        <v>2290</v>
      </c>
      <c r="D711">
        <v>1704</v>
      </c>
      <c r="E711">
        <v>0.7441048034934498</v>
      </c>
    </row>
    <row r="712" spans="1:5">
      <c r="A712" s="1">
        <v>710</v>
      </c>
      <c r="B712">
        <v>0.06128375227322991</v>
      </c>
      <c r="C712">
        <v>2289</v>
      </c>
      <c r="D712">
        <v>1703</v>
      </c>
      <c r="E712">
        <v>0.743993010048056</v>
      </c>
    </row>
    <row r="713" spans="1:5">
      <c r="A713" s="1">
        <v>711</v>
      </c>
      <c r="B713">
        <v>0.06133678011014698</v>
      </c>
      <c r="C713">
        <v>2288</v>
      </c>
      <c r="D713">
        <v>1702</v>
      </c>
      <c r="E713">
        <v>0.7438811188811189</v>
      </c>
    </row>
    <row r="714" spans="1:5">
      <c r="A714" s="1">
        <v>712</v>
      </c>
      <c r="B714">
        <v>0.06147128988036243</v>
      </c>
      <c r="C714">
        <v>2287</v>
      </c>
      <c r="D714">
        <v>1701</v>
      </c>
      <c r="E714">
        <v>0.7437691298644512</v>
      </c>
    </row>
    <row r="715" spans="1:5">
      <c r="A715" s="1">
        <v>713</v>
      </c>
      <c r="B715">
        <v>0.06155167902137748</v>
      </c>
      <c r="C715">
        <v>2286</v>
      </c>
      <c r="D715">
        <v>1700</v>
      </c>
      <c r="E715">
        <v>0.7436570428696413</v>
      </c>
    </row>
    <row r="716" spans="1:5">
      <c r="A716" s="1">
        <v>714</v>
      </c>
      <c r="B716">
        <v>0.06157687980773119</v>
      </c>
      <c r="C716">
        <v>2285</v>
      </c>
      <c r="D716">
        <v>1699</v>
      </c>
      <c r="E716">
        <v>0.7435448577680526</v>
      </c>
    </row>
    <row r="717" spans="1:5">
      <c r="A717" s="1">
        <v>715</v>
      </c>
      <c r="B717">
        <v>0.0617246905930815</v>
      </c>
      <c r="C717">
        <v>2284</v>
      </c>
      <c r="D717">
        <v>1698</v>
      </c>
      <c r="E717">
        <v>0.7434325744308231</v>
      </c>
    </row>
    <row r="718" spans="1:5">
      <c r="A718" s="1">
        <v>716</v>
      </c>
      <c r="B718">
        <v>0.06172753384797169</v>
      </c>
      <c r="C718">
        <v>2283</v>
      </c>
      <c r="D718">
        <v>1697</v>
      </c>
      <c r="E718">
        <v>0.7433201927288655</v>
      </c>
    </row>
    <row r="719" spans="1:5">
      <c r="A719" s="1">
        <v>717</v>
      </c>
      <c r="B719">
        <v>0.06202347856520873</v>
      </c>
      <c r="C719">
        <v>2282</v>
      </c>
      <c r="D719">
        <v>1697</v>
      </c>
      <c r="E719">
        <v>0.7436459246275198</v>
      </c>
    </row>
    <row r="720" spans="1:5">
      <c r="A720" s="1">
        <v>718</v>
      </c>
      <c r="B720">
        <v>0.06203457513590771</v>
      </c>
      <c r="C720">
        <v>2281</v>
      </c>
      <c r="D720">
        <v>1696</v>
      </c>
      <c r="E720">
        <v>0.7435335379219641</v>
      </c>
    </row>
    <row r="721" spans="1:5">
      <c r="A721" s="1">
        <v>719</v>
      </c>
      <c r="B721">
        <v>0.0621750491685058</v>
      </c>
      <c r="C721">
        <v>2280</v>
      </c>
      <c r="D721">
        <v>1695</v>
      </c>
      <c r="E721">
        <v>0.743421052631579</v>
      </c>
    </row>
    <row r="722" spans="1:5">
      <c r="A722" s="1">
        <v>720</v>
      </c>
      <c r="B722">
        <v>0.06231249796705662</v>
      </c>
      <c r="C722">
        <v>2279</v>
      </c>
      <c r="D722">
        <v>1694</v>
      </c>
      <c r="E722">
        <v>0.7433084686265906</v>
      </c>
    </row>
    <row r="723" spans="1:5">
      <c r="A723" s="1">
        <v>721</v>
      </c>
      <c r="B723">
        <v>0.06232351619986787</v>
      </c>
      <c r="C723">
        <v>2278</v>
      </c>
      <c r="D723">
        <v>1694</v>
      </c>
      <c r="E723">
        <v>0.7436347673397717</v>
      </c>
    </row>
    <row r="724" spans="1:5">
      <c r="A724" s="1">
        <v>722</v>
      </c>
      <c r="B724">
        <v>0.06239245991550035</v>
      </c>
      <c r="C724">
        <v>2277</v>
      </c>
      <c r="D724">
        <v>1693</v>
      </c>
      <c r="E724">
        <v>0.743522178304787</v>
      </c>
    </row>
    <row r="725" spans="1:5">
      <c r="A725" s="1">
        <v>723</v>
      </c>
      <c r="B725">
        <v>0.06242229226162999</v>
      </c>
      <c r="C725">
        <v>2276</v>
      </c>
      <c r="D725">
        <v>1693</v>
      </c>
      <c r="E725">
        <v>0.7438488576449912</v>
      </c>
    </row>
    <row r="726" spans="1:5">
      <c r="A726" s="1">
        <v>724</v>
      </c>
      <c r="B726">
        <v>0.06265714198826178</v>
      </c>
      <c r="C726">
        <v>2275</v>
      </c>
      <c r="D726">
        <v>1692</v>
      </c>
      <c r="E726">
        <v>0.7437362637362638</v>
      </c>
    </row>
    <row r="727" spans="1:5">
      <c r="A727" s="1">
        <v>725</v>
      </c>
      <c r="B727">
        <v>0.062700014141015</v>
      </c>
      <c r="C727">
        <v>2274</v>
      </c>
      <c r="D727">
        <v>1691</v>
      </c>
      <c r="E727">
        <v>0.7436235708003518</v>
      </c>
    </row>
    <row r="728" spans="1:5">
      <c r="A728" s="1">
        <v>726</v>
      </c>
      <c r="B728">
        <v>0.06275108291163267</v>
      </c>
      <c r="C728">
        <v>2273</v>
      </c>
      <c r="D728">
        <v>1691</v>
      </c>
      <c r="E728">
        <v>0.7439507259128905</v>
      </c>
    </row>
    <row r="729" spans="1:5">
      <c r="A729" s="1">
        <v>727</v>
      </c>
      <c r="B729">
        <v>0.0628362785901837</v>
      </c>
      <c r="C729">
        <v>2272</v>
      </c>
      <c r="D729">
        <v>1690</v>
      </c>
      <c r="E729">
        <v>0.7438380281690141</v>
      </c>
    </row>
    <row r="730" spans="1:5">
      <c r="A730" s="1">
        <v>728</v>
      </c>
      <c r="B730">
        <v>0.06290643212906932</v>
      </c>
      <c r="C730">
        <v>2271</v>
      </c>
      <c r="D730">
        <v>1689</v>
      </c>
      <c r="E730">
        <v>0.7437252311756936</v>
      </c>
    </row>
    <row r="731" spans="1:5">
      <c r="A731" s="1">
        <v>729</v>
      </c>
      <c r="B731">
        <v>0.06295960390014788</v>
      </c>
      <c r="C731">
        <v>2270</v>
      </c>
      <c r="D731">
        <v>1688</v>
      </c>
      <c r="E731">
        <v>0.7436123348017621</v>
      </c>
    </row>
    <row r="732" spans="1:5">
      <c r="A732" s="1">
        <v>730</v>
      </c>
      <c r="B732">
        <v>0.06301760108050303</v>
      </c>
      <c r="C732">
        <v>2269</v>
      </c>
      <c r="D732">
        <v>1687</v>
      </c>
      <c r="E732">
        <v>0.743499338915822</v>
      </c>
    </row>
    <row r="733" spans="1:5">
      <c r="A733" s="1">
        <v>731</v>
      </c>
      <c r="B733">
        <v>0.06307016116716113</v>
      </c>
      <c r="C733">
        <v>2268</v>
      </c>
      <c r="D733">
        <v>1687</v>
      </c>
      <c r="E733">
        <v>0.7438271604938271</v>
      </c>
    </row>
    <row r="734" spans="1:5">
      <c r="A734" s="1">
        <v>732</v>
      </c>
      <c r="B734">
        <v>0.06311345887242226</v>
      </c>
      <c r="C734">
        <v>2267</v>
      </c>
      <c r="D734">
        <v>1687</v>
      </c>
      <c r="E734">
        <v>0.7441552712836348</v>
      </c>
    </row>
    <row r="735" spans="1:5">
      <c r="A735" s="1">
        <v>733</v>
      </c>
      <c r="B735">
        <v>0.06315453954602734</v>
      </c>
      <c r="C735">
        <v>2266</v>
      </c>
      <c r="D735">
        <v>1686</v>
      </c>
      <c r="E735">
        <v>0.7440423654015887</v>
      </c>
    </row>
    <row r="736" spans="1:5">
      <c r="A736" s="1">
        <v>734</v>
      </c>
      <c r="B736">
        <v>0.06316175962322124</v>
      </c>
      <c r="C736">
        <v>2265</v>
      </c>
      <c r="D736">
        <v>1685</v>
      </c>
      <c r="E736">
        <v>0.7439293598233996</v>
      </c>
    </row>
    <row r="737" spans="1:5">
      <c r="A737" s="1">
        <v>735</v>
      </c>
      <c r="B737">
        <v>0.06322343169732481</v>
      </c>
      <c r="C737">
        <v>2264</v>
      </c>
      <c r="D737">
        <v>1685</v>
      </c>
      <c r="E737">
        <v>0.7442579505300353</v>
      </c>
    </row>
    <row r="738" spans="1:5">
      <c r="A738" s="1">
        <v>736</v>
      </c>
      <c r="B738">
        <v>0.0632276431574077</v>
      </c>
      <c r="C738">
        <v>2263</v>
      </c>
      <c r="D738">
        <v>1684</v>
      </c>
      <c r="E738">
        <v>0.7441449403446753</v>
      </c>
    </row>
    <row r="739" spans="1:5">
      <c r="A739" s="1">
        <v>737</v>
      </c>
      <c r="B739">
        <v>0.06343593295264327</v>
      </c>
      <c r="C739">
        <v>2262</v>
      </c>
      <c r="D739">
        <v>1683</v>
      </c>
      <c r="E739">
        <v>0.7440318302387268</v>
      </c>
    </row>
    <row r="740" spans="1:5">
      <c r="A740" s="1">
        <v>738</v>
      </c>
      <c r="B740">
        <v>0.0636743570195728</v>
      </c>
      <c r="C740">
        <v>2261</v>
      </c>
      <c r="D740">
        <v>1682</v>
      </c>
      <c r="E740">
        <v>0.7439186200796107</v>
      </c>
    </row>
    <row r="741" spans="1:5">
      <c r="A741" s="1">
        <v>739</v>
      </c>
      <c r="B741">
        <v>0.06368247915070047</v>
      </c>
      <c r="C741">
        <v>2260</v>
      </c>
      <c r="D741">
        <v>1681</v>
      </c>
      <c r="E741">
        <v>0.7438053097345133</v>
      </c>
    </row>
    <row r="742" spans="1:5">
      <c r="A742" s="1">
        <v>740</v>
      </c>
      <c r="B742">
        <v>0.06377471669502288</v>
      </c>
      <c r="C742">
        <v>2259</v>
      </c>
      <c r="D742">
        <v>1680</v>
      </c>
      <c r="E742">
        <v>0.7436918990703851</v>
      </c>
    </row>
    <row r="743" spans="1:5">
      <c r="A743" s="1">
        <v>741</v>
      </c>
      <c r="B743">
        <v>0.06397632140215137</v>
      </c>
      <c r="C743">
        <v>2258</v>
      </c>
      <c r="D743">
        <v>1679</v>
      </c>
      <c r="E743">
        <v>0.7435783879539415</v>
      </c>
    </row>
    <row r="744" spans="1:5">
      <c r="A744" s="1">
        <v>742</v>
      </c>
      <c r="B744">
        <v>0.06413640926497521</v>
      </c>
      <c r="C744">
        <v>2257</v>
      </c>
      <c r="D744">
        <v>1678</v>
      </c>
      <c r="E744">
        <v>0.7434647762516615</v>
      </c>
    </row>
    <row r="745" spans="1:5">
      <c r="A745" s="1">
        <v>743</v>
      </c>
      <c r="B745">
        <v>0.06434986348582417</v>
      </c>
      <c r="C745">
        <v>2256</v>
      </c>
      <c r="D745">
        <v>1678</v>
      </c>
      <c r="E745">
        <v>0.7437943262411347</v>
      </c>
    </row>
    <row r="746" spans="1:5">
      <c r="A746" s="1">
        <v>744</v>
      </c>
      <c r="B746">
        <v>0.06437693126424282</v>
      </c>
      <c r="C746">
        <v>2255</v>
      </c>
      <c r="D746">
        <v>1678</v>
      </c>
      <c r="E746">
        <v>0.7441241685144124</v>
      </c>
    </row>
    <row r="747" spans="1:5">
      <c r="A747" s="1">
        <v>745</v>
      </c>
      <c r="B747">
        <v>0.06444438351212867</v>
      </c>
      <c r="C747">
        <v>2254</v>
      </c>
      <c r="D747">
        <v>1677</v>
      </c>
      <c r="E747">
        <v>0.7440106477373558</v>
      </c>
    </row>
    <row r="748" spans="1:5">
      <c r="A748" s="1">
        <v>746</v>
      </c>
      <c r="B748">
        <v>0.06449046617380194</v>
      </c>
      <c r="C748">
        <v>2253</v>
      </c>
      <c r="D748">
        <v>1676</v>
      </c>
      <c r="E748">
        <v>0.7438970261873058</v>
      </c>
    </row>
    <row r="749" spans="1:5">
      <c r="A749" s="1">
        <v>747</v>
      </c>
      <c r="B749">
        <v>0.06480685974020162</v>
      </c>
      <c r="C749">
        <v>2252</v>
      </c>
      <c r="D749">
        <v>1675</v>
      </c>
      <c r="E749">
        <v>0.7437833037300178</v>
      </c>
    </row>
    <row r="750" spans="1:5">
      <c r="A750" s="1">
        <v>748</v>
      </c>
      <c r="B750">
        <v>0.06484193083171963</v>
      </c>
      <c r="C750">
        <v>2251</v>
      </c>
      <c r="D750">
        <v>1675</v>
      </c>
      <c r="E750">
        <v>0.7441137272323411</v>
      </c>
    </row>
    <row r="751" spans="1:5">
      <c r="A751" s="1">
        <v>749</v>
      </c>
      <c r="B751">
        <v>0.06484312988138541</v>
      </c>
      <c r="C751">
        <v>2250</v>
      </c>
      <c r="D751">
        <v>1674</v>
      </c>
      <c r="E751">
        <v>0.744</v>
      </c>
    </row>
    <row r="752" spans="1:5">
      <c r="A752" s="1">
        <v>750</v>
      </c>
      <c r="B752">
        <v>0.06492815405326624</v>
      </c>
      <c r="C752">
        <v>2249</v>
      </c>
      <c r="D752">
        <v>1673</v>
      </c>
      <c r="E752">
        <v>0.7438861716318363</v>
      </c>
    </row>
    <row r="753" spans="1:5">
      <c r="A753" s="1">
        <v>751</v>
      </c>
      <c r="B753">
        <v>0.06492868562951148</v>
      </c>
      <c r="C753">
        <v>2248</v>
      </c>
      <c r="D753">
        <v>1672</v>
      </c>
      <c r="E753">
        <v>0.7437722419928826</v>
      </c>
    </row>
    <row r="754" spans="1:5">
      <c r="A754" s="1">
        <v>752</v>
      </c>
      <c r="B754">
        <v>0.06494170233253627</v>
      </c>
      <c r="C754">
        <v>2247</v>
      </c>
      <c r="D754">
        <v>1672</v>
      </c>
      <c r="E754">
        <v>0.744103248776146</v>
      </c>
    </row>
    <row r="755" spans="1:5">
      <c r="A755" s="1">
        <v>753</v>
      </c>
      <c r="B755">
        <v>0.06498891971066101</v>
      </c>
      <c r="C755">
        <v>2246</v>
      </c>
      <c r="D755">
        <v>1671</v>
      </c>
      <c r="E755">
        <v>0.7439893143365984</v>
      </c>
    </row>
    <row r="756" spans="1:5">
      <c r="A756" s="1">
        <v>754</v>
      </c>
      <c r="B756">
        <v>0.06508133794315896</v>
      </c>
      <c r="C756">
        <v>2245</v>
      </c>
      <c r="D756">
        <v>1671</v>
      </c>
      <c r="E756">
        <v>0.7443207126948775</v>
      </c>
    </row>
    <row r="757" spans="1:5">
      <c r="A757" s="1">
        <v>755</v>
      </c>
      <c r="B757">
        <v>0.06515853008785744</v>
      </c>
      <c r="C757">
        <v>2244</v>
      </c>
      <c r="D757">
        <v>1670</v>
      </c>
      <c r="E757">
        <v>0.7442067736185384</v>
      </c>
    </row>
    <row r="758" spans="1:5">
      <c r="A758" s="1">
        <v>756</v>
      </c>
      <c r="B758">
        <v>0.06527742694187566</v>
      </c>
      <c r="C758">
        <v>2243</v>
      </c>
      <c r="D758">
        <v>1670</v>
      </c>
      <c r="E758">
        <v>0.7445385644226482</v>
      </c>
    </row>
    <row r="759" spans="1:5">
      <c r="A759" s="1">
        <v>757</v>
      </c>
      <c r="B759">
        <v>0.06549019208945595</v>
      </c>
      <c r="C759">
        <v>2242</v>
      </c>
      <c r="D759">
        <v>1669</v>
      </c>
      <c r="E759">
        <v>0.7444246208742195</v>
      </c>
    </row>
    <row r="760" spans="1:5">
      <c r="A760" s="1">
        <v>758</v>
      </c>
      <c r="B760">
        <v>0.06595029417142317</v>
      </c>
      <c r="C760">
        <v>2241</v>
      </c>
      <c r="D760">
        <v>1669</v>
      </c>
      <c r="E760">
        <v>0.7447568049977689</v>
      </c>
    </row>
    <row r="761" spans="1:5">
      <c r="A761" s="1">
        <v>759</v>
      </c>
      <c r="B761">
        <v>0.0659597848176654</v>
      </c>
      <c r="C761">
        <v>2240</v>
      </c>
      <c r="D761">
        <v>1669</v>
      </c>
      <c r="E761">
        <v>0.7450892857142857</v>
      </c>
    </row>
    <row r="762" spans="1:5">
      <c r="A762" s="1">
        <v>760</v>
      </c>
      <c r="B762">
        <v>0.06596953640247705</v>
      </c>
      <c r="C762">
        <v>2239</v>
      </c>
      <c r="D762">
        <v>1668</v>
      </c>
      <c r="E762">
        <v>0.74497543546226</v>
      </c>
    </row>
    <row r="763" spans="1:5">
      <c r="A763" s="1">
        <v>761</v>
      </c>
      <c r="B763">
        <v>0.06597221553550359</v>
      </c>
      <c r="C763">
        <v>2238</v>
      </c>
      <c r="D763">
        <v>1667</v>
      </c>
      <c r="E763">
        <v>0.7448614834673816</v>
      </c>
    </row>
    <row r="764" spans="1:5">
      <c r="A764" s="1">
        <v>762</v>
      </c>
      <c r="B764">
        <v>0.06601354231097289</v>
      </c>
      <c r="C764">
        <v>2237</v>
      </c>
      <c r="D764">
        <v>1666</v>
      </c>
      <c r="E764">
        <v>0.7447474295932052</v>
      </c>
    </row>
    <row r="765" spans="1:5">
      <c r="A765" s="1">
        <v>763</v>
      </c>
      <c r="B765">
        <v>0.06618655375882554</v>
      </c>
      <c r="C765">
        <v>2236</v>
      </c>
      <c r="D765">
        <v>1665</v>
      </c>
      <c r="E765">
        <v>0.7446332737030411</v>
      </c>
    </row>
    <row r="766" spans="1:5">
      <c r="A766" s="1">
        <v>764</v>
      </c>
      <c r="B766">
        <v>0.06630122755144274</v>
      </c>
      <c r="C766">
        <v>2235</v>
      </c>
      <c r="D766">
        <v>1665</v>
      </c>
      <c r="E766">
        <v>0.7449664429530202</v>
      </c>
    </row>
    <row r="767" spans="1:5">
      <c r="A767" s="1">
        <v>765</v>
      </c>
      <c r="B767">
        <v>0.0663247575321293</v>
      </c>
      <c r="C767">
        <v>2234</v>
      </c>
      <c r="D767">
        <v>1664</v>
      </c>
      <c r="E767">
        <v>0.7448522829006267</v>
      </c>
    </row>
    <row r="768" spans="1:5">
      <c r="A768" s="1">
        <v>766</v>
      </c>
      <c r="B768">
        <v>0.0663867413211614</v>
      </c>
      <c r="C768">
        <v>2233</v>
      </c>
      <c r="D768">
        <v>1663</v>
      </c>
      <c r="E768">
        <v>0.7447380206000895</v>
      </c>
    </row>
    <row r="769" spans="1:5">
      <c r="A769" s="1">
        <v>767</v>
      </c>
      <c r="B769">
        <v>0.06663305810236242</v>
      </c>
      <c r="C769">
        <v>2232</v>
      </c>
      <c r="D769">
        <v>1662</v>
      </c>
      <c r="E769">
        <v>0.7446236559139785</v>
      </c>
    </row>
    <row r="770" spans="1:5">
      <c r="A770" s="1">
        <v>768</v>
      </c>
      <c r="B770">
        <v>0.06663544294957546</v>
      </c>
      <c r="C770">
        <v>2231</v>
      </c>
      <c r="D770">
        <v>1661</v>
      </c>
      <c r="E770">
        <v>0.7445091887046168</v>
      </c>
    </row>
    <row r="771" spans="1:5">
      <c r="A771" s="1">
        <v>769</v>
      </c>
      <c r="B771">
        <v>0.06681644643892071</v>
      </c>
      <c r="C771">
        <v>2230</v>
      </c>
      <c r="D771">
        <v>1661</v>
      </c>
      <c r="E771">
        <v>0.7448430493273542</v>
      </c>
    </row>
    <row r="772" spans="1:5">
      <c r="A772" s="1">
        <v>770</v>
      </c>
      <c r="B772">
        <v>0.06688289850445983</v>
      </c>
      <c r="C772">
        <v>2229</v>
      </c>
      <c r="D772">
        <v>1660</v>
      </c>
      <c r="E772">
        <v>0.7447285778375954</v>
      </c>
    </row>
    <row r="773" spans="1:5">
      <c r="A773" s="1">
        <v>771</v>
      </c>
      <c r="B773">
        <v>0.06701732129846505</v>
      </c>
      <c r="C773">
        <v>2228</v>
      </c>
      <c r="D773">
        <v>1659</v>
      </c>
      <c r="E773">
        <v>0.7446140035906643</v>
      </c>
    </row>
    <row r="774" spans="1:5">
      <c r="A774" s="1">
        <v>772</v>
      </c>
      <c r="B774">
        <v>0.06703423394560559</v>
      </c>
      <c r="C774">
        <v>2227</v>
      </c>
      <c r="D774">
        <v>1658</v>
      </c>
      <c r="E774">
        <v>0.7444993264481365</v>
      </c>
    </row>
    <row r="775" spans="1:5">
      <c r="A775" s="1">
        <v>773</v>
      </c>
      <c r="B775">
        <v>0.06709253411421034</v>
      </c>
      <c r="C775">
        <v>2226</v>
      </c>
      <c r="D775">
        <v>1658</v>
      </c>
      <c r="E775">
        <v>0.7448337825696316</v>
      </c>
    </row>
    <row r="776" spans="1:5">
      <c r="A776" s="1">
        <v>774</v>
      </c>
      <c r="B776">
        <v>0.06729238528038195</v>
      </c>
      <c r="C776">
        <v>2225</v>
      </c>
      <c r="D776">
        <v>1657</v>
      </c>
      <c r="E776">
        <v>0.7447191011235955</v>
      </c>
    </row>
    <row r="777" spans="1:5">
      <c r="A777" s="1">
        <v>775</v>
      </c>
      <c r="B777">
        <v>0.06731841018614038</v>
      </c>
      <c r="C777">
        <v>2224</v>
      </c>
      <c r="D777">
        <v>1656</v>
      </c>
      <c r="E777">
        <v>0.7446043165467626</v>
      </c>
    </row>
    <row r="778" spans="1:5">
      <c r="A778" s="1">
        <v>776</v>
      </c>
      <c r="B778">
        <v>0.06738432223778545</v>
      </c>
      <c r="C778">
        <v>2223</v>
      </c>
      <c r="D778">
        <v>1655</v>
      </c>
      <c r="E778">
        <v>0.744489428699955</v>
      </c>
    </row>
    <row r="779" spans="1:5">
      <c r="A779" s="1">
        <v>777</v>
      </c>
      <c r="B779">
        <v>0.06743501956840703</v>
      </c>
      <c r="C779">
        <v>2222</v>
      </c>
      <c r="D779">
        <v>1654</v>
      </c>
      <c r="E779">
        <v>0.7443744374437443</v>
      </c>
    </row>
    <row r="780" spans="1:5">
      <c r="A780" s="1">
        <v>778</v>
      </c>
      <c r="B780">
        <v>0.0674687045227671</v>
      </c>
      <c r="C780">
        <v>2221</v>
      </c>
      <c r="D780">
        <v>1653</v>
      </c>
      <c r="E780">
        <v>0.7442593426384512</v>
      </c>
    </row>
    <row r="781" spans="1:5">
      <c r="A781" s="1">
        <v>779</v>
      </c>
      <c r="B781">
        <v>0.06754286891228478</v>
      </c>
      <c r="C781">
        <v>2220</v>
      </c>
      <c r="D781">
        <v>1653</v>
      </c>
      <c r="E781">
        <v>0.7445945945945946</v>
      </c>
    </row>
    <row r="782" spans="1:5">
      <c r="A782" s="1">
        <v>780</v>
      </c>
      <c r="B782">
        <v>0.06759574887283648</v>
      </c>
      <c r="C782">
        <v>2219</v>
      </c>
      <c r="D782">
        <v>1652</v>
      </c>
      <c r="E782">
        <v>0.7444794952681388</v>
      </c>
    </row>
    <row r="783" spans="1:5">
      <c r="A783" s="1">
        <v>781</v>
      </c>
      <c r="B783">
        <v>0.06763258959543439</v>
      </c>
      <c r="C783">
        <v>2218</v>
      </c>
      <c r="D783">
        <v>1651</v>
      </c>
      <c r="E783">
        <v>0.7443642921550947</v>
      </c>
    </row>
    <row r="784" spans="1:5">
      <c r="A784" s="1">
        <v>782</v>
      </c>
      <c r="B784">
        <v>0.06778875863575706</v>
      </c>
      <c r="C784">
        <v>2217</v>
      </c>
      <c r="D784">
        <v>1650</v>
      </c>
      <c r="E784">
        <v>0.7442489851150202</v>
      </c>
    </row>
    <row r="785" spans="1:5">
      <c r="A785" s="1">
        <v>783</v>
      </c>
      <c r="B785">
        <v>0.06779616131922328</v>
      </c>
      <c r="C785">
        <v>2216</v>
      </c>
      <c r="D785">
        <v>1650</v>
      </c>
      <c r="E785">
        <v>0.7445848375451264</v>
      </c>
    </row>
    <row r="786" spans="1:5">
      <c r="A786" s="1">
        <v>784</v>
      </c>
      <c r="B786">
        <v>0.06784969924789053</v>
      </c>
      <c r="C786">
        <v>2215</v>
      </c>
      <c r="D786">
        <v>1649</v>
      </c>
      <c r="E786">
        <v>0.744469525959368</v>
      </c>
    </row>
    <row r="787" spans="1:5">
      <c r="A787" s="1">
        <v>785</v>
      </c>
      <c r="B787">
        <v>0.06786710478902425</v>
      </c>
      <c r="C787">
        <v>2214</v>
      </c>
      <c r="D787">
        <v>1648</v>
      </c>
      <c r="E787">
        <v>0.7443541102077688</v>
      </c>
    </row>
    <row r="788" spans="1:5">
      <c r="A788" s="1">
        <v>786</v>
      </c>
      <c r="B788">
        <v>0.06789692142799542</v>
      </c>
      <c r="C788">
        <v>2213</v>
      </c>
      <c r="D788">
        <v>1648</v>
      </c>
      <c r="E788">
        <v>0.7446904654315409</v>
      </c>
    </row>
    <row r="789" spans="1:5">
      <c r="A789" s="1">
        <v>787</v>
      </c>
      <c r="B789">
        <v>0.06797267269921381</v>
      </c>
      <c r="C789">
        <v>2212</v>
      </c>
      <c r="D789">
        <v>1648</v>
      </c>
      <c r="E789">
        <v>0.7450271247739603</v>
      </c>
    </row>
    <row r="790" spans="1:5">
      <c r="A790" s="1">
        <v>788</v>
      </c>
      <c r="B790">
        <v>0.06797275039856743</v>
      </c>
      <c r="C790">
        <v>2211</v>
      </c>
      <c r="D790">
        <v>1647</v>
      </c>
      <c r="E790">
        <v>0.7449118046132972</v>
      </c>
    </row>
    <row r="791" spans="1:5">
      <c r="A791" s="1">
        <v>789</v>
      </c>
      <c r="B791">
        <v>0.06831792408833337</v>
      </c>
      <c r="C791">
        <v>2210</v>
      </c>
      <c r="D791">
        <v>1646</v>
      </c>
      <c r="E791">
        <v>0.7447963800904978</v>
      </c>
    </row>
    <row r="792" spans="1:5">
      <c r="A792" s="1">
        <v>790</v>
      </c>
      <c r="B792">
        <v>0.06850250729543461</v>
      </c>
      <c r="C792">
        <v>2209</v>
      </c>
      <c r="D792">
        <v>1645</v>
      </c>
      <c r="E792">
        <v>0.7446808510638298</v>
      </c>
    </row>
    <row r="793" spans="1:5">
      <c r="A793" s="1">
        <v>791</v>
      </c>
      <c r="B793">
        <v>0.0688870158804642</v>
      </c>
      <c r="C793">
        <v>2208</v>
      </c>
      <c r="D793">
        <v>1644</v>
      </c>
      <c r="E793">
        <v>0.7445652173913043</v>
      </c>
    </row>
    <row r="794" spans="1:5">
      <c r="A794" s="1">
        <v>792</v>
      </c>
      <c r="B794">
        <v>0.06892575595716099</v>
      </c>
      <c r="C794">
        <v>2207</v>
      </c>
      <c r="D794">
        <v>1643</v>
      </c>
      <c r="E794">
        <v>0.7444494789306751</v>
      </c>
    </row>
    <row r="795" spans="1:5">
      <c r="A795" s="1">
        <v>793</v>
      </c>
      <c r="B795">
        <v>0.06906559862604045</v>
      </c>
      <c r="C795">
        <v>2206</v>
      </c>
      <c r="D795">
        <v>1642</v>
      </c>
      <c r="E795">
        <v>0.7443336355394379</v>
      </c>
    </row>
    <row r="796" spans="1:5">
      <c r="A796" s="1">
        <v>794</v>
      </c>
      <c r="B796">
        <v>0.06910557970428588</v>
      </c>
      <c r="C796">
        <v>2205</v>
      </c>
      <c r="D796">
        <v>1641</v>
      </c>
      <c r="E796">
        <v>0.7442176870748299</v>
      </c>
    </row>
    <row r="797" spans="1:5">
      <c r="A797" s="1">
        <v>795</v>
      </c>
      <c r="B797">
        <v>0.06911852276660913</v>
      </c>
      <c r="C797">
        <v>2204</v>
      </c>
      <c r="D797">
        <v>1640</v>
      </c>
      <c r="E797">
        <v>0.7441016333938294</v>
      </c>
    </row>
    <row r="798" spans="1:5">
      <c r="A798" s="1">
        <v>796</v>
      </c>
      <c r="B798">
        <v>0.06925329029925908</v>
      </c>
      <c r="C798">
        <v>2203</v>
      </c>
      <c r="D798">
        <v>1639</v>
      </c>
      <c r="E798">
        <v>0.7439854743531548</v>
      </c>
    </row>
    <row r="799" spans="1:5">
      <c r="A799" s="1">
        <v>797</v>
      </c>
      <c r="B799">
        <v>0.06935610028340111</v>
      </c>
      <c r="C799">
        <v>2202</v>
      </c>
      <c r="D799">
        <v>1639</v>
      </c>
      <c r="E799">
        <v>0.7443233424159855</v>
      </c>
    </row>
    <row r="800" spans="1:5">
      <c r="A800" s="1">
        <v>798</v>
      </c>
      <c r="B800">
        <v>0.06966385506761785</v>
      </c>
      <c r="C800">
        <v>2201</v>
      </c>
      <c r="D800">
        <v>1638</v>
      </c>
      <c r="E800">
        <v>0.7442071785552021</v>
      </c>
    </row>
    <row r="801" spans="1:5">
      <c r="A801" s="1">
        <v>799</v>
      </c>
      <c r="B801">
        <v>0.06973907430691728</v>
      </c>
      <c r="C801">
        <v>2200</v>
      </c>
      <c r="D801">
        <v>1637</v>
      </c>
      <c r="E801">
        <v>0.7440909090909091</v>
      </c>
    </row>
    <row r="802" spans="1:5">
      <c r="A802" s="1">
        <v>800</v>
      </c>
      <c r="B802">
        <v>0.06974798370767221</v>
      </c>
      <c r="C802">
        <v>2199</v>
      </c>
      <c r="D802">
        <v>1636</v>
      </c>
      <c r="E802">
        <v>0.7439745338790359</v>
      </c>
    </row>
    <row r="803" spans="1:5">
      <c r="A803" s="1">
        <v>801</v>
      </c>
      <c r="B803">
        <v>0.06986913558111851</v>
      </c>
      <c r="C803">
        <v>2198</v>
      </c>
      <c r="D803">
        <v>1635</v>
      </c>
      <c r="E803">
        <v>0.7438580527752502</v>
      </c>
    </row>
    <row r="804" spans="1:5">
      <c r="A804" s="1">
        <v>802</v>
      </c>
      <c r="B804">
        <v>0.0700192525065555</v>
      </c>
      <c r="C804">
        <v>2197</v>
      </c>
      <c r="D804">
        <v>1634</v>
      </c>
      <c r="E804">
        <v>0.7437414656349568</v>
      </c>
    </row>
    <row r="805" spans="1:5">
      <c r="A805" s="1">
        <v>803</v>
      </c>
      <c r="B805">
        <v>0.07025078839739596</v>
      </c>
      <c r="C805">
        <v>2196</v>
      </c>
      <c r="D805">
        <v>1634</v>
      </c>
      <c r="E805">
        <v>0.74408014571949</v>
      </c>
    </row>
    <row r="806" spans="1:5">
      <c r="A806" s="1">
        <v>804</v>
      </c>
      <c r="B806">
        <v>0.07038384000124243</v>
      </c>
      <c r="C806">
        <v>2195</v>
      </c>
      <c r="D806">
        <v>1633</v>
      </c>
      <c r="E806">
        <v>0.7439635535307517</v>
      </c>
    </row>
    <row r="807" spans="1:5">
      <c r="A807" s="1">
        <v>805</v>
      </c>
      <c r="B807">
        <v>0.07051521309783571</v>
      </c>
      <c r="C807">
        <v>2194</v>
      </c>
      <c r="D807">
        <v>1632</v>
      </c>
      <c r="E807">
        <v>0.7438468550592525</v>
      </c>
    </row>
    <row r="808" spans="1:5">
      <c r="A808" s="1">
        <v>806</v>
      </c>
      <c r="B808">
        <v>0.07065173087461574</v>
      </c>
      <c r="C808">
        <v>2193</v>
      </c>
      <c r="D808">
        <v>1631</v>
      </c>
      <c r="E808">
        <v>0.7437300501595987</v>
      </c>
    </row>
    <row r="809" spans="1:5">
      <c r="A809" s="1">
        <v>807</v>
      </c>
      <c r="B809">
        <v>0.07071139292078588</v>
      </c>
      <c r="C809">
        <v>2192</v>
      </c>
      <c r="D809">
        <v>1630</v>
      </c>
      <c r="E809">
        <v>0.7436131386861314</v>
      </c>
    </row>
    <row r="810" spans="1:5">
      <c r="A810" s="1">
        <v>808</v>
      </c>
      <c r="B810">
        <v>0.07089894143783582</v>
      </c>
      <c r="C810">
        <v>2191</v>
      </c>
      <c r="D810">
        <v>1629</v>
      </c>
      <c r="E810">
        <v>0.7434961204929256</v>
      </c>
    </row>
    <row r="811" spans="1:5">
      <c r="A811" s="1">
        <v>809</v>
      </c>
      <c r="B811">
        <v>0.0709174321747108</v>
      </c>
      <c r="C811">
        <v>2190</v>
      </c>
      <c r="D811">
        <v>1628</v>
      </c>
      <c r="E811">
        <v>0.7433789954337899</v>
      </c>
    </row>
    <row r="812" spans="1:5">
      <c r="A812" s="1">
        <v>810</v>
      </c>
      <c r="B812">
        <v>0.07094662546339592</v>
      </c>
      <c r="C812">
        <v>2189</v>
      </c>
      <c r="D812">
        <v>1627</v>
      </c>
      <c r="E812">
        <v>0.7432617633622659</v>
      </c>
    </row>
    <row r="813" spans="1:5">
      <c r="A813" s="1">
        <v>811</v>
      </c>
      <c r="B813">
        <v>0.07100841312122075</v>
      </c>
      <c r="C813">
        <v>2188</v>
      </c>
      <c r="D813">
        <v>1626</v>
      </c>
      <c r="E813">
        <v>0.7431444241316271</v>
      </c>
    </row>
    <row r="814" spans="1:5">
      <c r="A814" s="1">
        <v>812</v>
      </c>
      <c r="B814">
        <v>0.07102699755281439</v>
      </c>
      <c r="C814">
        <v>2187</v>
      </c>
      <c r="D814">
        <v>1625</v>
      </c>
      <c r="E814">
        <v>0.7430269775948788</v>
      </c>
    </row>
    <row r="815" spans="1:5">
      <c r="A815" s="1">
        <v>813</v>
      </c>
      <c r="B815">
        <v>0.07112337377215283</v>
      </c>
      <c r="C815">
        <v>2186</v>
      </c>
      <c r="D815">
        <v>1624</v>
      </c>
      <c r="E815">
        <v>0.7429094236047575</v>
      </c>
    </row>
    <row r="816" spans="1:5">
      <c r="A816" s="1">
        <v>814</v>
      </c>
      <c r="B816">
        <v>0.07117518808165446</v>
      </c>
      <c r="C816">
        <v>2185</v>
      </c>
      <c r="D816">
        <v>1623</v>
      </c>
      <c r="E816">
        <v>0.74279176201373</v>
      </c>
    </row>
    <row r="817" spans="1:5">
      <c r="A817" s="1">
        <v>815</v>
      </c>
      <c r="B817">
        <v>0.07122294899091131</v>
      </c>
      <c r="C817">
        <v>2184</v>
      </c>
      <c r="D817">
        <v>1622</v>
      </c>
      <c r="E817">
        <v>0.7426739926739927</v>
      </c>
    </row>
    <row r="818" spans="1:5">
      <c r="A818" s="1">
        <v>816</v>
      </c>
      <c r="B818">
        <v>0.07139577262513797</v>
      </c>
      <c r="C818">
        <v>2183</v>
      </c>
      <c r="D818">
        <v>1621</v>
      </c>
      <c r="E818">
        <v>0.7425561154374714</v>
      </c>
    </row>
    <row r="819" spans="1:5">
      <c r="A819" s="1">
        <v>817</v>
      </c>
      <c r="B819">
        <v>0.07147773722524509</v>
      </c>
      <c r="C819">
        <v>2182</v>
      </c>
      <c r="D819">
        <v>1620</v>
      </c>
      <c r="E819">
        <v>0.7424381301558204</v>
      </c>
    </row>
    <row r="820" spans="1:5">
      <c r="A820" s="1">
        <v>818</v>
      </c>
      <c r="B820">
        <v>0.07151538181472095</v>
      </c>
      <c r="C820">
        <v>2181</v>
      </c>
      <c r="D820">
        <v>1619</v>
      </c>
      <c r="E820">
        <v>0.7423200366804218</v>
      </c>
    </row>
    <row r="821" spans="1:5">
      <c r="A821" s="1">
        <v>819</v>
      </c>
      <c r="B821">
        <v>0.07154839671941104</v>
      </c>
      <c r="C821">
        <v>2180</v>
      </c>
      <c r="D821">
        <v>1618</v>
      </c>
      <c r="E821">
        <v>0.7422018348623853</v>
      </c>
    </row>
    <row r="822" spans="1:5">
      <c r="A822" s="1">
        <v>820</v>
      </c>
      <c r="B822">
        <v>0.07190058758080742</v>
      </c>
      <c r="C822">
        <v>2179</v>
      </c>
      <c r="D822">
        <v>1617</v>
      </c>
      <c r="E822">
        <v>0.742083524552547</v>
      </c>
    </row>
    <row r="823" spans="1:5">
      <c r="A823" s="1">
        <v>821</v>
      </c>
      <c r="B823">
        <v>0.07196202167330057</v>
      </c>
      <c r="C823">
        <v>2178</v>
      </c>
      <c r="D823">
        <v>1616</v>
      </c>
      <c r="E823">
        <v>0.7419651056014692</v>
      </c>
    </row>
    <row r="824" spans="1:5">
      <c r="A824" s="1">
        <v>822</v>
      </c>
      <c r="B824">
        <v>0.07199891391348334</v>
      </c>
      <c r="C824">
        <v>2177</v>
      </c>
      <c r="D824">
        <v>1615</v>
      </c>
      <c r="E824">
        <v>0.7418465778594396</v>
      </c>
    </row>
    <row r="825" spans="1:5">
      <c r="A825" s="1">
        <v>823</v>
      </c>
      <c r="B825">
        <v>0.07201162929451144</v>
      </c>
      <c r="C825">
        <v>2176</v>
      </c>
      <c r="D825">
        <v>1614</v>
      </c>
      <c r="E825">
        <v>0.7417279411764706</v>
      </c>
    </row>
    <row r="826" spans="1:5">
      <c r="A826" s="1">
        <v>824</v>
      </c>
      <c r="B826">
        <v>0.0724897078501705</v>
      </c>
      <c r="C826">
        <v>2175</v>
      </c>
      <c r="D826">
        <v>1614</v>
      </c>
      <c r="E826">
        <v>0.7420689655172413</v>
      </c>
    </row>
    <row r="827" spans="1:5">
      <c r="A827" s="1">
        <v>825</v>
      </c>
      <c r="B827">
        <v>0.07260081792776507</v>
      </c>
      <c r="C827">
        <v>2174</v>
      </c>
      <c r="D827">
        <v>1613</v>
      </c>
      <c r="E827">
        <v>0.7419503219871205</v>
      </c>
    </row>
    <row r="828" spans="1:5">
      <c r="A828" s="1">
        <v>826</v>
      </c>
      <c r="B828">
        <v>0.07261284751338337</v>
      </c>
      <c r="C828">
        <v>2173</v>
      </c>
      <c r="D828">
        <v>1612</v>
      </c>
      <c r="E828">
        <v>0.7418315692590888</v>
      </c>
    </row>
    <row r="829" spans="1:5">
      <c r="A829" s="1">
        <v>827</v>
      </c>
      <c r="B829">
        <v>0.07271292922814698</v>
      </c>
      <c r="C829">
        <v>2172</v>
      </c>
      <c r="D829">
        <v>1611</v>
      </c>
      <c r="E829">
        <v>0.7417127071823204</v>
      </c>
    </row>
    <row r="830" spans="1:5">
      <c r="A830" s="1">
        <v>828</v>
      </c>
      <c r="B830">
        <v>0.0727402391260199</v>
      </c>
      <c r="C830">
        <v>2171</v>
      </c>
      <c r="D830">
        <v>1611</v>
      </c>
      <c r="E830">
        <v>0.742054352832796</v>
      </c>
    </row>
    <row r="831" spans="1:5">
      <c r="A831" s="1">
        <v>829</v>
      </c>
      <c r="B831">
        <v>0.07274771447679829</v>
      </c>
      <c r="C831">
        <v>2170</v>
      </c>
      <c r="D831">
        <v>1610</v>
      </c>
      <c r="E831">
        <v>0.7419354838709677</v>
      </c>
    </row>
    <row r="832" spans="1:5">
      <c r="A832" s="1">
        <v>830</v>
      </c>
      <c r="B832">
        <v>0.07301996594391369</v>
      </c>
      <c r="C832">
        <v>2169</v>
      </c>
      <c r="D832">
        <v>1609</v>
      </c>
      <c r="E832">
        <v>0.7418165053019825</v>
      </c>
    </row>
    <row r="833" spans="1:5">
      <c r="A833" s="1">
        <v>831</v>
      </c>
      <c r="B833">
        <v>0.07304826778933293</v>
      </c>
      <c r="C833">
        <v>2168</v>
      </c>
      <c r="D833">
        <v>1608</v>
      </c>
      <c r="E833">
        <v>0.7416974169741697</v>
      </c>
    </row>
    <row r="834" spans="1:5">
      <c r="A834" s="1">
        <v>832</v>
      </c>
      <c r="B834">
        <v>0.07326594168124334</v>
      </c>
      <c r="C834">
        <v>2167</v>
      </c>
      <c r="D834">
        <v>1608</v>
      </c>
      <c r="E834">
        <v>0.7420396862021228</v>
      </c>
    </row>
    <row r="835" spans="1:5">
      <c r="A835" s="1">
        <v>833</v>
      </c>
      <c r="B835">
        <v>0.07335628538387429</v>
      </c>
      <c r="C835">
        <v>2166</v>
      </c>
      <c r="D835">
        <v>1607</v>
      </c>
      <c r="E835">
        <v>0.7419205909510619</v>
      </c>
    </row>
    <row r="836" spans="1:5">
      <c r="A836" s="1">
        <v>834</v>
      </c>
      <c r="B836">
        <v>0.07342084145279504</v>
      </c>
      <c r="C836">
        <v>2165</v>
      </c>
      <c r="D836">
        <v>1606</v>
      </c>
      <c r="E836">
        <v>0.7418013856812933</v>
      </c>
    </row>
    <row r="837" spans="1:5">
      <c r="A837" s="1">
        <v>835</v>
      </c>
      <c r="B837">
        <v>0.07351674295794286</v>
      </c>
      <c r="C837">
        <v>2164</v>
      </c>
      <c r="D837">
        <v>1605</v>
      </c>
      <c r="E837">
        <v>0.7416820702402958</v>
      </c>
    </row>
    <row r="838" spans="1:5">
      <c r="A838" s="1">
        <v>836</v>
      </c>
      <c r="B838">
        <v>0.07352559955468596</v>
      </c>
      <c r="C838">
        <v>2163</v>
      </c>
      <c r="D838">
        <v>1604</v>
      </c>
      <c r="E838">
        <v>0.7415626444752659</v>
      </c>
    </row>
    <row r="839" spans="1:5">
      <c r="A839" s="1">
        <v>837</v>
      </c>
      <c r="B839">
        <v>0.07356804751059176</v>
      </c>
      <c r="C839">
        <v>2162</v>
      </c>
      <c r="D839">
        <v>1604</v>
      </c>
      <c r="E839">
        <v>0.7419056429232193</v>
      </c>
    </row>
    <row r="840" spans="1:5">
      <c r="A840" s="1">
        <v>838</v>
      </c>
      <c r="B840">
        <v>0.0735800114469578</v>
      </c>
      <c r="C840">
        <v>2161</v>
      </c>
      <c r="D840">
        <v>1603</v>
      </c>
      <c r="E840">
        <v>0.7417862100879222</v>
      </c>
    </row>
    <row r="841" spans="1:5">
      <c r="A841" s="1">
        <v>839</v>
      </c>
      <c r="B841">
        <v>0.07392644878037036</v>
      </c>
      <c r="C841">
        <v>2160</v>
      </c>
      <c r="D841">
        <v>1602</v>
      </c>
      <c r="E841">
        <v>0.7416666666666667</v>
      </c>
    </row>
    <row r="842" spans="1:5">
      <c r="A842" s="1">
        <v>840</v>
      </c>
      <c r="B842">
        <v>0.07393965738780039</v>
      </c>
      <c r="C842">
        <v>2159</v>
      </c>
      <c r="D842">
        <v>1601</v>
      </c>
      <c r="E842">
        <v>0.7415470125057897</v>
      </c>
    </row>
    <row r="843" spans="1:5">
      <c r="A843" s="1">
        <v>841</v>
      </c>
      <c r="B843">
        <v>0.07397653428411477</v>
      </c>
      <c r="C843">
        <v>2158</v>
      </c>
      <c r="D843">
        <v>1601</v>
      </c>
      <c r="E843">
        <v>0.741890639481001</v>
      </c>
    </row>
    <row r="844" spans="1:5">
      <c r="A844" s="1">
        <v>842</v>
      </c>
      <c r="B844">
        <v>0.07402816116716426</v>
      </c>
      <c r="C844">
        <v>2157</v>
      </c>
      <c r="D844">
        <v>1600</v>
      </c>
      <c r="E844">
        <v>0.7417709782104775</v>
      </c>
    </row>
    <row r="845" spans="1:5">
      <c r="A845" s="1">
        <v>843</v>
      </c>
      <c r="B845">
        <v>0.07406911551558792</v>
      </c>
      <c r="C845">
        <v>2156</v>
      </c>
      <c r="D845">
        <v>1599</v>
      </c>
      <c r="E845">
        <v>0.7416512059369202</v>
      </c>
    </row>
    <row r="846" spans="1:5">
      <c r="A846" s="1">
        <v>844</v>
      </c>
      <c r="B846">
        <v>0.07432549521981802</v>
      </c>
      <c r="C846">
        <v>2155</v>
      </c>
      <c r="D846">
        <v>1598</v>
      </c>
      <c r="E846">
        <v>0.7415313225058004</v>
      </c>
    </row>
    <row r="847" spans="1:5">
      <c r="A847" s="1">
        <v>845</v>
      </c>
      <c r="B847">
        <v>0.07433852816039721</v>
      </c>
      <c r="C847">
        <v>2154</v>
      </c>
      <c r="D847">
        <v>1597</v>
      </c>
      <c r="E847">
        <v>0.7414113277623027</v>
      </c>
    </row>
    <row r="848" spans="1:5">
      <c r="A848" s="1">
        <v>846</v>
      </c>
      <c r="B848">
        <v>0.07436259822702596</v>
      </c>
      <c r="C848">
        <v>2153</v>
      </c>
      <c r="D848">
        <v>1597</v>
      </c>
      <c r="E848">
        <v>0.7417556897352532</v>
      </c>
    </row>
    <row r="849" spans="1:5">
      <c r="A849" s="1">
        <v>847</v>
      </c>
      <c r="B849">
        <v>0.07451326678204939</v>
      </c>
      <c r="C849">
        <v>2152</v>
      </c>
      <c r="D849">
        <v>1597</v>
      </c>
      <c r="E849">
        <v>0.7421003717472119</v>
      </c>
    </row>
    <row r="850" spans="1:5">
      <c r="A850" s="1">
        <v>848</v>
      </c>
      <c r="B850">
        <v>0.07455101877550963</v>
      </c>
      <c r="C850">
        <v>2151</v>
      </c>
      <c r="D850">
        <v>1596</v>
      </c>
      <c r="E850">
        <v>0.7419804741980475</v>
      </c>
    </row>
    <row r="851" spans="1:5">
      <c r="A851" s="1">
        <v>849</v>
      </c>
      <c r="B851">
        <v>0.07464291647011478</v>
      </c>
      <c r="C851">
        <v>2150</v>
      </c>
      <c r="D851">
        <v>1595</v>
      </c>
      <c r="E851">
        <v>0.7418604651162791</v>
      </c>
    </row>
    <row r="852" spans="1:5">
      <c r="A852" s="1">
        <v>850</v>
      </c>
      <c r="B852">
        <v>0.07476878352635197</v>
      </c>
      <c r="C852">
        <v>2149</v>
      </c>
      <c r="D852">
        <v>1594</v>
      </c>
      <c r="E852">
        <v>0.7417403443462075</v>
      </c>
    </row>
    <row r="853" spans="1:5">
      <c r="A853" s="1">
        <v>851</v>
      </c>
      <c r="B853">
        <v>0.07478902728965764</v>
      </c>
      <c r="C853">
        <v>2148</v>
      </c>
      <c r="D853">
        <v>1593</v>
      </c>
      <c r="E853">
        <v>0.7416201117318436</v>
      </c>
    </row>
    <row r="854" spans="1:5">
      <c r="A854" s="1">
        <v>852</v>
      </c>
      <c r="B854">
        <v>0.07488859082604904</v>
      </c>
      <c r="C854">
        <v>2147</v>
      </c>
      <c r="D854">
        <v>1592</v>
      </c>
      <c r="E854">
        <v>0.7414997671169073</v>
      </c>
    </row>
    <row r="855" spans="1:5">
      <c r="A855" s="1">
        <v>853</v>
      </c>
      <c r="B855">
        <v>0.07495012959567759</v>
      </c>
      <c r="C855">
        <v>2146</v>
      </c>
      <c r="D855">
        <v>1591</v>
      </c>
      <c r="E855">
        <v>0.7413793103448276</v>
      </c>
    </row>
    <row r="856" spans="1:5">
      <c r="A856" s="1">
        <v>854</v>
      </c>
      <c r="B856">
        <v>0.07496013284890157</v>
      </c>
      <c r="C856">
        <v>2145</v>
      </c>
      <c r="D856">
        <v>1590</v>
      </c>
      <c r="E856">
        <v>0.7412587412587412</v>
      </c>
    </row>
    <row r="857" spans="1:5">
      <c r="A857" s="1">
        <v>855</v>
      </c>
      <c r="B857">
        <v>0.0749784276371237</v>
      </c>
      <c r="C857">
        <v>2144</v>
      </c>
      <c r="D857">
        <v>1589</v>
      </c>
      <c r="E857">
        <v>0.7411380597014925</v>
      </c>
    </row>
    <row r="858" spans="1:5">
      <c r="A858" s="1">
        <v>856</v>
      </c>
      <c r="B858">
        <v>0.07527828350829679</v>
      </c>
      <c r="C858">
        <v>2143</v>
      </c>
      <c r="D858">
        <v>1588</v>
      </c>
      <c r="E858">
        <v>0.7410172655156323</v>
      </c>
    </row>
    <row r="859" spans="1:5">
      <c r="A859" s="1">
        <v>857</v>
      </c>
      <c r="B859">
        <v>0.07536298657209173</v>
      </c>
      <c r="C859">
        <v>2142</v>
      </c>
      <c r="D859">
        <v>1588</v>
      </c>
      <c r="E859">
        <v>0.7413632119514473</v>
      </c>
    </row>
    <row r="860" spans="1:5">
      <c r="A860" s="1">
        <v>858</v>
      </c>
      <c r="B860">
        <v>0.07542509640876549</v>
      </c>
      <c r="C860">
        <v>2141</v>
      </c>
      <c r="D860">
        <v>1588</v>
      </c>
      <c r="E860">
        <v>0.7417094815506773</v>
      </c>
    </row>
    <row r="861" spans="1:5">
      <c r="A861" s="1">
        <v>859</v>
      </c>
      <c r="B861">
        <v>0.07542717536216514</v>
      </c>
      <c r="C861">
        <v>2140</v>
      </c>
      <c r="D861">
        <v>1588</v>
      </c>
      <c r="E861">
        <v>0.7420560747663552</v>
      </c>
    </row>
    <row r="862" spans="1:5">
      <c r="A862" s="1">
        <v>860</v>
      </c>
      <c r="B862">
        <v>0.07550503395990749</v>
      </c>
      <c r="C862">
        <v>2139</v>
      </c>
      <c r="D862">
        <v>1587</v>
      </c>
      <c r="E862">
        <v>0.7419354838709677</v>
      </c>
    </row>
    <row r="863" spans="1:5">
      <c r="A863" s="1">
        <v>861</v>
      </c>
      <c r="B863">
        <v>0.07560209000793439</v>
      </c>
      <c r="C863">
        <v>2138</v>
      </c>
      <c r="D863">
        <v>1587</v>
      </c>
      <c r="E863">
        <v>0.7422825070159027</v>
      </c>
    </row>
    <row r="864" spans="1:5">
      <c r="A864" s="1">
        <v>862</v>
      </c>
      <c r="B864">
        <v>0.07565762543809118</v>
      </c>
      <c r="C864">
        <v>2137</v>
      </c>
      <c r="D864">
        <v>1586</v>
      </c>
      <c r="E864">
        <v>0.7421619092185306</v>
      </c>
    </row>
    <row r="865" spans="1:5">
      <c r="A865" s="1">
        <v>863</v>
      </c>
      <c r="B865">
        <v>0.07597327541374455</v>
      </c>
      <c r="C865">
        <v>2136</v>
      </c>
      <c r="D865">
        <v>1586</v>
      </c>
      <c r="E865">
        <v>0.7425093632958801</v>
      </c>
    </row>
    <row r="866" spans="1:5">
      <c r="A866" s="1">
        <v>864</v>
      </c>
      <c r="B866">
        <v>0.07611977744661491</v>
      </c>
      <c r="C866">
        <v>2135</v>
      </c>
      <c r="D866">
        <v>1585</v>
      </c>
      <c r="E866">
        <v>0.7423887587822015</v>
      </c>
    </row>
    <row r="867" spans="1:5">
      <c r="A867" s="1">
        <v>865</v>
      </c>
      <c r="B867">
        <v>0.07627720269803095</v>
      </c>
      <c r="C867">
        <v>2134</v>
      </c>
      <c r="D867">
        <v>1584</v>
      </c>
      <c r="E867">
        <v>0.7422680412371134</v>
      </c>
    </row>
    <row r="868" spans="1:5">
      <c r="A868" s="1">
        <v>866</v>
      </c>
      <c r="B868">
        <v>0.07636566115201138</v>
      </c>
      <c r="C868">
        <v>2133</v>
      </c>
      <c r="D868">
        <v>1583</v>
      </c>
      <c r="E868">
        <v>0.7421472105016409</v>
      </c>
    </row>
    <row r="869" spans="1:5">
      <c r="A869" s="1">
        <v>867</v>
      </c>
      <c r="B869">
        <v>0.07639551015210433</v>
      </c>
      <c r="C869">
        <v>2132</v>
      </c>
      <c r="D869">
        <v>1582</v>
      </c>
      <c r="E869">
        <v>0.7420262664165104</v>
      </c>
    </row>
    <row r="870" spans="1:5">
      <c r="A870" s="1">
        <v>868</v>
      </c>
      <c r="B870">
        <v>0.07664020483418099</v>
      </c>
      <c r="C870">
        <v>2131</v>
      </c>
      <c r="D870">
        <v>1581</v>
      </c>
      <c r="E870">
        <v>0.7419052088221493</v>
      </c>
    </row>
    <row r="871" spans="1:5">
      <c r="A871" s="1">
        <v>869</v>
      </c>
      <c r="B871">
        <v>0.07668469779818921</v>
      </c>
      <c r="C871">
        <v>2130</v>
      </c>
      <c r="D871">
        <v>1580</v>
      </c>
      <c r="E871">
        <v>0.7417840375586855</v>
      </c>
    </row>
    <row r="872" spans="1:5">
      <c r="A872" s="1">
        <v>870</v>
      </c>
      <c r="B872">
        <v>0.07674989273511645</v>
      </c>
      <c r="C872">
        <v>2129</v>
      </c>
      <c r="D872">
        <v>1579</v>
      </c>
      <c r="E872">
        <v>0.7416627524659465</v>
      </c>
    </row>
    <row r="873" spans="1:5">
      <c r="A873" s="1">
        <v>871</v>
      </c>
      <c r="B873">
        <v>0.07682099651687224</v>
      </c>
      <c r="C873">
        <v>2128</v>
      </c>
      <c r="D873">
        <v>1578</v>
      </c>
      <c r="E873">
        <v>0.7415413533834586</v>
      </c>
    </row>
    <row r="874" spans="1:5">
      <c r="A874" s="1">
        <v>872</v>
      </c>
      <c r="B874">
        <v>0.07683289165198914</v>
      </c>
      <c r="C874">
        <v>2127</v>
      </c>
      <c r="D874">
        <v>1577</v>
      </c>
      <c r="E874">
        <v>0.7414198401504466</v>
      </c>
    </row>
    <row r="875" spans="1:5">
      <c r="A875" s="1">
        <v>873</v>
      </c>
      <c r="B875">
        <v>0.07707280794278759</v>
      </c>
      <c r="C875">
        <v>2126</v>
      </c>
      <c r="D875">
        <v>1577</v>
      </c>
      <c r="E875">
        <v>0.7417685794920038</v>
      </c>
    </row>
    <row r="876" spans="1:5">
      <c r="A876" s="1">
        <v>874</v>
      </c>
      <c r="B876">
        <v>0.07723595261472838</v>
      </c>
      <c r="C876">
        <v>2125</v>
      </c>
      <c r="D876">
        <v>1577</v>
      </c>
      <c r="E876">
        <v>0.7421176470588235</v>
      </c>
    </row>
    <row r="877" spans="1:5">
      <c r="A877" s="1">
        <v>875</v>
      </c>
      <c r="B877">
        <v>0.07731321424044868</v>
      </c>
      <c r="C877">
        <v>2124</v>
      </c>
      <c r="D877">
        <v>1577</v>
      </c>
      <c r="E877">
        <v>0.742467043314501</v>
      </c>
    </row>
    <row r="878" spans="1:5">
      <c r="A878" s="1">
        <v>876</v>
      </c>
      <c r="B878">
        <v>0.07750183297826485</v>
      </c>
      <c r="C878">
        <v>2123</v>
      </c>
      <c r="D878">
        <v>1577</v>
      </c>
      <c r="E878">
        <v>0.7428167687235044</v>
      </c>
    </row>
    <row r="879" spans="1:5">
      <c r="A879" s="1">
        <v>877</v>
      </c>
      <c r="B879">
        <v>0.0775599374528646</v>
      </c>
      <c r="C879">
        <v>2122</v>
      </c>
      <c r="D879">
        <v>1576</v>
      </c>
      <c r="E879">
        <v>0.7426955702167767</v>
      </c>
    </row>
    <row r="880" spans="1:5">
      <c r="A880" s="1">
        <v>878</v>
      </c>
      <c r="B880">
        <v>0.07756030264550873</v>
      </c>
      <c r="C880">
        <v>2121</v>
      </c>
      <c r="D880">
        <v>1575</v>
      </c>
      <c r="E880">
        <v>0.7425742574257426</v>
      </c>
    </row>
    <row r="881" spans="1:5">
      <c r="A881" s="1">
        <v>879</v>
      </c>
      <c r="B881">
        <v>0.07767087933299255</v>
      </c>
      <c r="C881">
        <v>2120</v>
      </c>
      <c r="D881">
        <v>1574</v>
      </c>
      <c r="E881">
        <v>0.7424528301886792</v>
      </c>
    </row>
    <row r="882" spans="1:5">
      <c r="A882" s="1">
        <v>880</v>
      </c>
      <c r="B882">
        <v>0.07772740198284911</v>
      </c>
      <c r="C882">
        <v>2119</v>
      </c>
      <c r="D882">
        <v>1573</v>
      </c>
      <c r="E882">
        <v>0.7423312883435583</v>
      </c>
    </row>
    <row r="883" spans="1:5">
      <c r="A883" s="1">
        <v>881</v>
      </c>
      <c r="B883">
        <v>0.07778535820399668</v>
      </c>
      <c r="C883">
        <v>2118</v>
      </c>
      <c r="D883">
        <v>1573</v>
      </c>
      <c r="E883">
        <v>0.7426817752596789</v>
      </c>
    </row>
    <row r="884" spans="1:5">
      <c r="A884" s="1">
        <v>882</v>
      </c>
      <c r="B884">
        <v>0.07799737218514569</v>
      </c>
      <c r="C884">
        <v>2117</v>
      </c>
      <c r="D884">
        <v>1572</v>
      </c>
      <c r="E884">
        <v>0.7425602267359471</v>
      </c>
    </row>
    <row r="885" spans="1:5">
      <c r="A885" s="1">
        <v>883</v>
      </c>
      <c r="B885">
        <v>0.07802154461732957</v>
      </c>
      <c r="C885">
        <v>2116</v>
      </c>
      <c r="D885">
        <v>1571</v>
      </c>
      <c r="E885">
        <v>0.7424385633270322</v>
      </c>
    </row>
    <row r="886" spans="1:5">
      <c r="A886" s="1">
        <v>884</v>
      </c>
      <c r="B886">
        <v>0.07803954319200912</v>
      </c>
      <c r="C886">
        <v>2115</v>
      </c>
      <c r="D886">
        <v>1570</v>
      </c>
      <c r="E886">
        <v>0.7423167848699763</v>
      </c>
    </row>
    <row r="887" spans="1:5">
      <c r="A887" s="1">
        <v>885</v>
      </c>
      <c r="B887">
        <v>0.07815584300630007</v>
      </c>
      <c r="C887">
        <v>2114</v>
      </c>
      <c r="D887">
        <v>1569</v>
      </c>
      <c r="E887">
        <v>0.7421948912015137</v>
      </c>
    </row>
    <row r="888" spans="1:5">
      <c r="A888" s="1">
        <v>886</v>
      </c>
      <c r="B888">
        <v>0.07819817350060987</v>
      </c>
      <c r="C888">
        <v>2113</v>
      </c>
      <c r="D888">
        <v>1569</v>
      </c>
      <c r="E888">
        <v>0.7425461429247515</v>
      </c>
    </row>
    <row r="889" spans="1:5">
      <c r="A889" s="1">
        <v>887</v>
      </c>
      <c r="B889">
        <v>0.07821200839055464</v>
      </c>
      <c r="C889">
        <v>2112</v>
      </c>
      <c r="D889">
        <v>1568</v>
      </c>
      <c r="E889">
        <v>0.7424242424242424</v>
      </c>
    </row>
    <row r="890" spans="1:5">
      <c r="A890" s="1">
        <v>888</v>
      </c>
      <c r="B890">
        <v>0.07826344157015885</v>
      </c>
      <c r="C890">
        <v>2111</v>
      </c>
      <c r="D890">
        <v>1567</v>
      </c>
      <c r="E890">
        <v>0.7423022264329702</v>
      </c>
    </row>
    <row r="891" spans="1:5">
      <c r="A891" s="1">
        <v>889</v>
      </c>
      <c r="B891">
        <v>0.07830176485744378</v>
      </c>
      <c r="C891">
        <v>2110</v>
      </c>
      <c r="D891">
        <v>1566</v>
      </c>
      <c r="E891">
        <v>0.7421800947867299</v>
      </c>
    </row>
    <row r="892" spans="1:5">
      <c r="A892" s="1">
        <v>890</v>
      </c>
      <c r="B892">
        <v>0.07839789782979611</v>
      </c>
      <c r="C892">
        <v>2109</v>
      </c>
      <c r="D892">
        <v>1565</v>
      </c>
      <c r="E892">
        <v>0.7420578473210052</v>
      </c>
    </row>
    <row r="893" spans="1:5">
      <c r="A893" s="1">
        <v>891</v>
      </c>
      <c r="B893">
        <v>0.07848440447607263</v>
      </c>
      <c r="C893">
        <v>2108</v>
      </c>
      <c r="D893">
        <v>1564</v>
      </c>
      <c r="E893">
        <v>0.7419354838709677</v>
      </c>
    </row>
    <row r="894" spans="1:5">
      <c r="A894" s="1">
        <v>892</v>
      </c>
      <c r="B894">
        <v>0.078607502345168</v>
      </c>
      <c r="C894">
        <v>2107</v>
      </c>
      <c r="D894">
        <v>1563</v>
      </c>
      <c r="E894">
        <v>0.741813004271476</v>
      </c>
    </row>
    <row r="895" spans="1:5">
      <c r="A895" s="1">
        <v>893</v>
      </c>
      <c r="B895">
        <v>0.07863695053983122</v>
      </c>
      <c r="C895">
        <v>2106</v>
      </c>
      <c r="D895">
        <v>1562</v>
      </c>
      <c r="E895">
        <v>0.741690408357075</v>
      </c>
    </row>
    <row r="896" spans="1:5">
      <c r="A896" s="1">
        <v>894</v>
      </c>
      <c r="B896">
        <v>0.07868402561997812</v>
      </c>
      <c r="C896">
        <v>2105</v>
      </c>
      <c r="D896">
        <v>1561</v>
      </c>
      <c r="E896">
        <v>0.7415676959619952</v>
      </c>
    </row>
    <row r="897" spans="1:5">
      <c r="A897" s="1">
        <v>895</v>
      </c>
      <c r="B897">
        <v>0.0788062257250921</v>
      </c>
      <c r="C897">
        <v>2104</v>
      </c>
      <c r="D897">
        <v>1560</v>
      </c>
      <c r="E897">
        <v>0.7414448669201521</v>
      </c>
    </row>
    <row r="898" spans="1:5">
      <c r="A898" s="1">
        <v>896</v>
      </c>
      <c r="B898">
        <v>0.07882433131049993</v>
      </c>
      <c r="C898">
        <v>2103</v>
      </c>
      <c r="D898">
        <v>1559</v>
      </c>
      <c r="E898">
        <v>0.7413219210651451</v>
      </c>
    </row>
    <row r="899" spans="1:5">
      <c r="A899" s="1">
        <v>897</v>
      </c>
      <c r="B899">
        <v>0.07907640202774591</v>
      </c>
      <c r="C899">
        <v>2102</v>
      </c>
      <c r="D899">
        <v>1558</v>
      </c>
      <c r="E899">
        <v>0.7411988582302569</v>
      </c>
    </row>
    <row r="900" spans="1:5">
      <c r="A900" s="1">
        <v>898</v>
      </c>
      <c r="B900">
        <v>0.07907861451370568</v>
      </c>
      <c r="C900">
        <v>2101</v>
      </c>
      <c r="D900">
        <v>1557</v>
      </c>
      <c r="E900">
        <v>0.7410756782484531</v>
      </c>
    </row>
    <row r="901" spans="1:5">
      <c r="A901" s="1">
        <v>899</v>
      </c>
      <c r="B901">
        <v>0.07913658596739115</v>
      </c>
      <c r="C901">
        <v>2100</v>
      </c>
      <c r="D901">
        <v>1557</v>
      </c>
      <c r="E901">
        <v>0.7414285714285714</v>
      </c>
    </row>
    <row r="902" spans="1:5">
      <c r="A902" s="1">
        <v>900</v>
      </c>
      <c r="B902">
        <v>0.07937496455973392</v>
      </c>
      <c r="C902">
        <v>2099</v>
      </c>
      <c r="D902">
        <v>1556</v>
      </c>
      <c r="E902">
        <v>0.74130538351596</v>
      </c>
    </row>
    <row r="903" spans="1:5">
      <c r="A903" s="1">
        <v>901</v>
      </c>
      <c r="B903">
        <v>0.07943821866087664</v>
      </c>
      <c r="C903">
        <v>2098</v>
      </c>
      <c r="D903">
        <v>1555</v>
      </c>
      <c r="E903">
        <v>0.7411820781696854</v>
      </c>
    </row>
    <row r="904" spans="1:5">
      <c r="A904" s="1">
        <v>902</v>
      </c>
      <c r="B904">
        <v>0.0794596729964816</v>
      </c>
      <c r="C904">
        <v>2097</v>
      </c>
      <c r="D904">
        <v>1555</v>
      </c>
      <c r="E904">
        <v>0.7415355269432523</v>
      </c>
    </row>
    <row r="905" spans="1:5">
      <c r="A905" s="1">
        <v>903</v>
      </c>
      <c r="B905">
        <v>0.07965810731536127</v>
      </c>
      <c r="C905">
        <v>2096</v>
      </c>
      <c r="D905">
        <v>1554</v>
      </c>
      <c r="E905">
        <v>0.7414122137404581</v>
      </c>
    </row>
    <row r="906" spans="1:5">
      <c r="A906" s="1">
        <v>904</v>
      </c>
      <c r="B906">
        <v>0.07971482665107033</v>
      </c>
      <c r="C906">
        <v>2095</v>
      </c>
      <c r="D906">
        <v>1553</v>
      </c>
      <c r="E906">
        <v>0.7412887828162291</v>
      </c>
    </row>
    <row r="907" spans="1:5">
      <c r="A907" s="1">
        <v>905</v>
      </c>
      <c r="B907">
        <v>0.07982403157446161</v>
      </c>
      <c r="C907">
        <v>2094</v>
      </c>
      <c r="D907">
        <v>1552</v>
      </c>
      <c r="E907">
        <v>0.7411652340019103</v>
      </c>
    </row>
    <row r="908" spans="1:5">
      <c r="A908" s="1">
        <v>906</v>
      </c>
      <c r="B908">
        <v>0.08000012538818524</v>
      </c>
      <c r="C908">
        <v>2093</v>
      </c>
      <c r="D908">
        <v>1551</v>
      </c>
      <c r="E908">
        <v>0.7410415671285236</v>
      </c>
    </row>
    <row r="909" spans="1:5">
      <c r="A909" s="1">
        <v>907</v>
      </c>
      <c r="B909">
        <v>0.08002406660782313</v>
      </c>
      <c r="C909">
        <v>2092</v>
      </c>
      <c r="D909">
        <v>1550</v>
      </c>
      <c r="E909">
        <v>0.7409177820267686</v>
      </c>
    </row>
    <row r="910" spans="1:5">
      <c r="A910" s="1">
        <v>908</v>
      </c>
      <c r="B910">
        <v>0.08005507749637619</v>
      </c>
      <c r="C910">
        <v>2091</v>
      </c>
      <c r="D910">
        <v>1549</v>
      </c>
      <c r="E910">
        <v>0.7407938785270206</v>
      </c>
    </row>
    <row r="911" spans="1:5">
      <c r="A911" s="1">
        <v>909</v>
      </c>
      <c r="B911">
        <v>0.08012066026093922</v>
      </c>
      <c r="C911">
        <v>2090</v>
      </c>
      <c r="D911">
        <v>1549</v>
      </c>
      <c r="E911">
        <v>0.7411483253588517</v>
      </c>
    </row>
    <row r="912" spans="1:5">
      <c r="A912" s="1">
        <v>910</v>
      </c>
      <c r="B912">
        <v>0.08012362966334141</v>
      </c>
      <c r="C912">
        <v>2089</v>
      </c>
      <c r="D912">
        <v>1548</v>
      </c>
      <c r="E912">
        <v>0.7410244135950216</v>
      </c>
    </row>
    <row r="913" spans="1:5">
      <c r="A913" s="1">
        <v>911</v>
      </c>
      <c r="B913">
        <v>0.08013054723460389</v>
      </c>
      <c r="C913">
        <v>2088</v>
      </c>
      <c r="D913">
        <v>1547</v>
      </c>
      <c r="E913">
        <v>0.7409003831417624</v>
      </c>
    </row>
    <row r="914" spans="1:5">
      <c r="A914" s="1">
        <v>912</v>
      </c>
      <c r="B914">
        <v>0.08022080670964105</v>
      </c>
      <c r="C914">
        <v>2087</v>
      </c>
      <c r="D914">
        <v>1546</v>
      </c>
      <c r="E914">
        <v>0.7407762338284619</v>
      </c>
    </row>
    <row r="915" spans="1:5">
      <c r="A915" s="1">
        <v>913</v>
      </c>
      <c r="B915">
        <v>0.08035921425895154</v>
      </c>
      <c r="C915">
        <v>2086</v>
      </c>
      <c r="D915">
        <v>1545</v>
      </c>
      <c r="E915">
        <v>0.7406519654841802</v>
      </c>
    </row>
    <row r="916" spans="1:5">
      <c r="A916" s="1">
        <v>914</v>
      </c>
      <c r="B916">
        <v>0.0805419189671932</v>
      </c>
      <c r="C916">
        <v>2085</v>
      </c>
      <c r="D916">
        <v>1544</v>
      </c>
      <c r="E916">
        <v>0.7405275779376499</v>
      </c>
    </row>
    <row r="917" spans="1:5">
      <c r="A917" s="1">
        <v>915</v>
      </c>
      <c r="B917">
        <v>0.08055159506305731</v>
      </c>
      <c r="C917">
        <v>2084</v>
      </c>
      <c r="D917">
        <v>1543</v>
      </c>
      <c r="E917">
        <v>0.7404030710172744</v>
      </c>
    </row>
    <row r="918" spans="1:5">
      <c r="A918" s="1">
        <v>916</v>
      </c>
      <c r="B918">
        <v>0.08075860294127679</v>
      </c>
      <c r="C918">
        <v>2083</v>
      </c>
      <c r="D918">
        <v>1542</v>
      </c>
      <c r="E918">
        <v>0.7402784445511282</v>
      </c>
    </row>
    <row r="919" spans="1:5">
      <c r="A919" s="1">
        <v>917</v>
      </c>
      <c r="B919">
        <v>0.08077381441489706</v>
      </c>
      <c r="C919">
        <v>2082</v>
      </c>
      <c r="D919">
        <v>1541</v>
      </c>
      <c r="E919">
        <v>0.7401536983669549</v>
      </c>
    </row>
    <row r="920" spans="1:5">
      <c r="A920" s="1">
        <v>918</v>
      </c>
      <c r="B920">
        <v>0.0807823863216619</v>
      </c>
      <c r="C920">
        <v>2081</v>
      </c>
      <c r="D920">
        <v>1541</v>
      </c>
      <c r="E920">
        <v>0.7405093704949544</v>
      </c>
    </row>
    <row r="921" spans="1:5">
      <c r="A921" s="1">
        <v>919</v>
      </c>
      <c r="B921">
        <v>0.08094327009490954</v>
      </c>
      <c r="C921">
        <v>2080</v>
      </c>
      <c r="D921">
        <v>1540</v>
      </c>
      <c r="E921">
        <v>0.7403846153846154</v>
      </c>
    </row>
    <row r="922" spans="1:5">
      <c r="A922" s="1">
        <v>920</v>
      </c>
      <c r="B922">
        <v>0.08104362374874441</v>
      </c>
      <c r="C922">
        <v>2079</v>
      </c>
      <c r="D922">
        <v>1539</v>
      </c>
      <c r="E922">
        <v>0.7402597402597403</v>
      </c>
    </row>
    <row r="923" spans="1:5">
      <c r="A923" s="1">
        <v>921</v>
      </c>
      <c r="B923">
        <v>0.08124377003852956</v>
      </c>
      <c r="C923">
        <v>2078</v>
      </c>
      <c r="D923">
        <v>1539</v>
      </c>
      <c r="E923">
        <v>0.7406159769008662</v>
      </c>
    </row>
    <row r="924" spans="1:5">
      <c r="A924" s="1">
        <v>922</v>
      </c>
      <c r="B924">
        <v>0.08126422642689946</v>
      </c>
      <c r="C924">
        <v>2077</v>
      </c>
      <c r="D924">
        <v>1538</v>
      </c>
      <c r="E924">
        <v>0.7404910929224844</v>
      </c>
    </row>
    <row r="925" spans="1:5">
      <c r="A925" s="1">
        <v>923</v>
      </c>
      <c r="B925">
        <v>0.08131661943269197</v>
      </c>
      <c r="C925">
        <v>2076</v>
      </c>
      <c r="D925">
        <v>1537</v>
      </c>
      <c r="E925">
        <v>0.7403660886319846</v>
      </c>
    </row>
    <row r="926" spans="1:5">
      <c r="A926" s="1">
        <v>924</v>
      </c>
      <c r="B926">
        <v>0.08157333897163799</v>
      </c>
      <c r="C926">
        <v>2075</v>
      </c>
      <c r="D926">
        <v>1537</v>
      </c>
      <c r="E926">
        <v>0.740722891566265</v>
      </c>
    </row>
    <row r="927" spans="1:5">
      <c r="A927" s="1">
        <v>925</v>
      </c>
      <c r="B927">
        <v>0.08159954056567642</v>
      </c>
      <c r="C927">
        <v>2074</v>
      </c>
      <c r="D927">
        <v>1537</v>
      </c>
      <c r="E927">
        <v>0.7410800385728061</v>
      </c>
    </row>
    <row r="928" spans="1:5">
      <c r="A928" s="1">
        <v>926</v>
      </c>
      <c r="B928">
        <v>0.08167706334360503</v>
      </c>
      <c r="C928">
        <v>2073</v>
      </c>
      <c r="D928">
        <v>1536</v>
      </c>
      <c r="E928">
        <v>0.7409551374819102</v>
      </c>
    </row>
    <row r="929" spans="1:5">
      <c r="A929" s="1">
        <v>927</v>
      </c>
      <c r="B929">
        <v>0.08176878595630743</v>
      </c>
      <c r="C929">
        <v>2072</v>
      </c>
      <c r="D929">
        <v>1535</v>
      </c>
      <c r="E929">
        <v>0.7408301158301158</v>
      </c>
    </row>
    <row r="930" spans="1:5">
      <c r="A930" s="1">
        <v>928</v>
      </c>
      <c r="B930">
        <v>0.08178075134684182</v>
      </c>
      <c r="C930">
        <v>2071</v>
      </c>
      <c r="D930">
        <v>1534</v>
      </c>
      <c r="E930">
        <v>0.7407049734427813</v>
      </c>
    </row>
    <row r="931" spans="1:5">
      <c r="A931" s="1">
        <v>929</v>
      </c>
      <c r="B931">
        <v>0.08178497864563017</v>
      </c>
      <c r="C931">
        <v>2070</v>
      </c>
      <c r="D931">
        <v>1534</v>
      </c>
      <c r="E931">
        <v>0.7410628019323672</v>
      </c>
    </row>
    <row r="932" spans="1:5">
      <c r="A932" s="1">
        <v>930</v>
      </c>
      <c r="B932">
        <v>0.08186383437635314</v>
      </c>
      <c r="C932">
        <v>2069</v>
      </c>
      <c r="D932">
        <v>1534</v>
      </c>
      <c r="E932">
        <v>0.7414209763170614</v>
      </c>
    </row>
    <row r="933" spans="1:5">
      <c r="A933" s="1">
        <v>931</v>
      </c>
      <c r="B933">
        <v>0.08194359827954045</v>
      </c>
      <c r="C933">
        <v>2068</v>
      </c>
      <c r="D933">
        <v>1533</v>
      </c>
      <c r="E933">
        <v>0.7412959381044487</v>
      </c>
    </row>
    <row r="934" spans="1:5">
      <c r="A934" s="1">
        <v>932</v>
      </c>
      <c r="B934">
        <v>0.08196494460908443</v>
      </c>
      <c r="C934">
        <v>2067</v>
      </c>
      <c r="D934">
        <v>1532</v>
      </c>
      <c r="E934">
        <v>0.741170778906628</v>
      </c>
    </row>
    <row r="935" spans="1:5">
      <c r="A935" s="1">
        <v>933</v>
      </c>
      <c r="B935">
        <v>0.08197050773830572</v>
      </c>
      <c r="C935">
        <v>2066</v>
      </c>
      <c r="D935">
        <v>1531</v>
      </c>
      <c r="E935">
        <v>0.7410454985479187</v>
      </c>
    </row>
    <row r="936" spans="1:5">
      <c r="A936" s="1">
        <v>934</v>
      </c>
      <c r="B936">
        <v>0.08209222707570607</v>
      </c>
      <c r="C936">
        <v>2065</v>
      </c>
      <c r="D936">
        <v>1530</v>
      </c>
      <c r="E936">
        <v>0.7409200968523002</v>
      </c>
    </row>
    <row r="937" spans="1:5">
      <c r="A937" s="1">
        <v>935</v>
      </c>
      <c r="B937">
        <v>0.08219446933512486</v>
      </c>
      <c r="C937">
        <v>2064</v>
      </c>
      <c r="D937">
        <v>1529</v>
      </c>
      <c r="E937">
        <v>0.7407945736434108</v>
      </c>
    </row>
    <row r="938" spans="1:5">
      <c r="A938" s="1">
        <v>936</v>
      </c>
      <c r="B938">
        <v>0.08226203365929852</v>
      </c>
      <c r="C938">
        <v>2063</v>
      </c>
      <c r="D938">
        <v>1528</v>
      </c>
      <c r="E938">
        <v>0.7406689287445468</v>
      </c>
    </row>
    <row r="939" spans="1:5">
      <c r="A939" s="1">
        <v>937</v>
      </c>
      <c r="B939">
        <v>0.08226582888674816</v>
      </c>
      <c r="C939">
        <v>2062</v>
      </c>
      <c r="D939">
        <v>1527</v>
      </c>
      <c r="E939">
        <v>0.7405431619786615</v>
      </c>
    </row>
    <row r="940" spans="1:5">
      <c r="A940" s="1">
        <v>938</v>
      </c>
      <c r="B940">
        <v>0.08233696285309211</v>
      </c>
      <c r="C940">
        <v>2061</v>
      </c>
      <c r="D940">
        <v>1526</v>
      </c>
      <c r="E940">
        <v>0.7404172731683649</v>
      </c>
    </row>
    <row r="941" spans="1:5">
      <c r="A941" s="1">
        <v>939</v>
      </c>
      <c r="B941">
        <v>0.08234228203605198</v>
      </c>
      <c r="C941">
        <v>2060</v>
      </c>
      <c r="D941">
        <v>1525</v>
      </c>
      <c r="E941">
        <v>0.7402912621359223</v>
      </c>
    </row>
    <row r="942" spans="1:5">
      <c r="A942" s="1">
        <v>940</v>
      </c>
      <c r="B942">
        <v>0.08247386246162947</v>
      </c>
      <c r="C942">
        <v>2059</v>
      </c>
      <c r="D942">
        <v>1524</v>
      </c>
      <c r="E942">
        <v>0.740165128703254</v>
      </c>
    </row>
    <row r="943" spans="1:5">
      <c r="A943" s="1">
        <v>941</v>
      </c>
      <c r="B943">
        <v>0.08248070957117548</v>
      </c>
      <c r="C943">
        <v>2058</v>
      </c>
      <c r="D943">
        <v>1523</v>
      </c>
      <c r="E943">
        <v>0.7400388726919339</v>
      </c>
    </row>
    <row r="944" spans="1:5">
      <c r="A944" s="1">
        <v>942</v>
      </c>
      <c r="B944">
        <v>0.08250034523379046</v>
      </c>
      <c r="C944">
        <v>2057</v>
      </c>
      <c r="D944">
        <v>1522</v>
      </c>
      <c r="E944">
        <v>0.7399124939231891</v>
      </c>
    </row>
    <row r="945" spans="1:5">
      <c r="A945" s="1">
        <v>943</v>
      </c>
      <c r="B945">
        <v>0.08258781821892658</v>
      </c>
      <c r="C945">
        <v>2056</v>
      </c>
      <c r="D945">
        <v>1522</v>
      </c>
      <c r="E945">
        <v>0.7402723735408561</v>
      </c>
    </row>
    <row r="946" spans="1:5">
      <c r="A946" s="1">
        <v>944</v>
      </c>
      <c r="B946">
        <v>0.08266020511351613</v>
      </c>
      <c r="C946">
        <v>2055</v>
      </c>
      <c r="D946">
        <v>1522</v>
      </c>
      <c r="E946">
        <v>0.7406326034063261</v>
      </c>
    </row>
    <row r="947" spans="1:5">
      <c r="A947" s="1">
        <v>945</v>
      </c>
      <c r="B947">
        <v>0.08271009770560145</v>
      </c>
      <c r="C947">
        <v>2054</v>
      </c>
      <c r="D947">
        <v>1521</v>
      </c>
      <c r="E947">
        <v>0.740506329113924</v>
      </c>
    </row>
    <row r="948" spans="1:5">
      <c r="A948" s="1">
        <v>946</v>
      </c>
      <c r="B948">
        <v>0.08273673838845585</v>
      </c>
      <c r="C948">
        <v>2053</v>
      </c>
      <c r="D948">
        <v>1520</v>
      </c>
      <c r="E948">
        <v>0.7403799318071116</v>
      </c>
    </row>
    <row r="949" spans="1:5">
      <c r="A949" s="1">
        <v>947</v>
      </c>
      <c r="B949">
        <v>0.08283248480339367</v>
      </c>
      <c r="C949">
        <v>2052</v>
      </c>
      <c r="D949">
        <v>1519</v>
      </c>
      <c r="E949">
        <v>0.7402534113060428</v>
      </c>
    </row>
    <row r="950" spans="1:5">
      <c r="A950" s="1">
        <v>948</v>
      </c>
      <c r="B950">
        <v>0.08284898834496346</v>
      </c>
      <c r="C950">
        <v>2051</v>
      </c>
      <c r="D950">
        <v>1518</v>
      </c>
      <c r="E950">
        <v>0.7401267674305217</v>
      </c>
    </row>
    <row r="951" spans="1:5">
      <c r="A951" s="1">
        <v>949</v>
      </c>
      <c r="B951">
        <v>0.08289607192809001</v>
      </c>
      <c r="C951">
        <v>2050</v>
      </c>
      <c r="D951">
        <v>1517</v>
      </c>
      <c r="E951">
        <v>0.74</v>
      </c>
    </row>
    <row r="952" spans="1:5">
      <c r="A952" s="1">
        <v>950</v>
      </c>
      <c r="B952">
        <v>0.08299486392033462</v>
      </c>
      <c r="C952">
        <v>2049</v>
      </c>
      <c r="D952">
        <v>1517</v>
      </c>
      <c r="E952">
        <v>0.7403611517813568</v>
      </c>
    </row>
    <row r="953" spans="1:5">
      <c r="A953" s="1">
        <v>951</v>
      </c>
      <c r="B953">
        <v>0.08304648917525359</v>
      </c>
      <c r="C953">
        <v>2048</v>
      </c>
      <c r="D953">
        <v>1516</v>
      </c>
      <c r="E953">
        <v>0.740234375</v>
      </c>
    </row>
    <row r="954" spans="1:5">
      <c r="A954" s="1">
        <v>952</v>
      </c>
      <c r="B954">
        <v>0.08312440395776832</v>
      </c>
      <c r="C954">
        <v>2047</v>
      </c>
      <c r="D954">
        <v>1516</v>
      </c>
      <c r="E954">
        <v>0.7405959941377626</v>
      </c>
    </row>
    <row r="955" spans="1:5">
      <c r="A955" s="1">
        <v>953</v>
      </c>
      <c r="B955">
        <v>0.08338568036448635</v>
      </c>
      <c r="C955">
        <v>2046</v>
      </c>
      <c r="D955">
        <v>1515</v>
      </c>
      <c r="E955">
        <v>0.7404692082111437</v>
      </c>
    </row>
    <row r="956" spans="1:5">
      <c r="A956" s="1">
        <v>954</v>
      </c>
      <c r="B956">
        <v>0.08342255207711347</v>
      </c>
      <c r="C956">
        <v>2045</v>
      </c>
      <c r="D956">
        <v>1514</v>
      </c>
      <c r="E956">
        <v>0.7403422982885085</v>
      </c>
    </row>
    <row r="957" spans="1:5">
      <c r="A957" s="1">
        <v>955</v>
      </c>
      <c r="B957">
        <v>0.08345474833100752</v>
      </c>
      <c r="C957">
        <v>2044</v>
      </c>
      <c r="D957">
        <v>1513</v>
      </c>
      <c r="E957">
        <v>0.7402152641878669</v>
      </c>
    </row>
    <row r="958" spans="1:5">
      <c r="A958" s="1">
        <v>956</v>
      </c>
      <c r="B958">
        <v>0.08379589289739897</v>
      </c>
      <c r="C958">
        <v>2043</v>
      </c>
      <c r="D958">
        <v>1512</v>
      </c>
      <c r="E958">
        <v>0.7400881057268722</v>
      </c>
    </row>
    <row r="959" spans="1:5">
      <c r="A959" s="1">
        <v>957</v>
      </c>
      <c r="B959">
        <v>0.08394437809869615</v>
      </c>
      <c r="C959">
        <v>2042</v>
      </c>
      <c r="D959">
        <v>1512</v>
      </c>
      <c r="E959">
        <v>0.7404505386875612</v>
      </c>
    </row>
    <row r="960" spans="1:5">
      <c r="A960" s="1">
        <v>958</v>
      </c>
      <c r="B960">
        <v>0.08395919585213107</v>
      </c>
      <c r="C960">
        <v>2041</v>
      </c>
      <c r="D960">
        <v>1511</v>
      </c>
      <c r="E960">
        <v>0.7403233708966193</v>
      </c>
    </row>
    <row r="961" spans="1:5">
      <c r="A961" s="1">
        <v>959</v>
      </c>
      <c r="B961">
        <v>0.08415071801245322</v>
      </c>
      <c r="C961">
        <v>2040</v>
      </c>
      <c r="D961">
        <v>1510</v>
      </c>
      <c r="E961">
        <v>0.7401960784313726</v>
      </c>
    </row>
    <row r="962" spans="1:5">
      <c r="A962" s="1">
        <v>960</v>
      </c>
      <c r="B962">
        <v>0.08433818279132144</v>
      </c>
      <c r="C962">
        <v>2039</v>
      </c>
      <c r="D962">
        <v>1509</v>
      </c>
      <c r="E962">
        <v>0.7400686611083864</v>
      </c>
    </row>
    <row r="963" spans="1:5">
      <c r="A963" s="1">
        <v>961</v>
      </c>
      <c r="B963">
        <v>0.0845787353641505</v>
      </c>
      <c r="C963">
        <v>2038</v>
      </c>
      <c r="D963">
        <v>1508</v>
      </c>
      <c r="E963">
        <v>0.7399411187438666</v>
      </c>
    </row>
    <row r="964" spans="1:5">
      <c r="A964" s="1">
        <v>962</v>
      </c>
      <c r="B964">
        <v>0.08465157316934668</v>
      </c>
      <c r="C964">
        <v>2037</v>
      </c>
      <c r="D964">
        <v>1507</v>
      </c>
      <c r="E964">
        <v>0.7398134511536574</v>
      </c>
    </row>
    <row r="965" spans="1:5">
      <c r="A965" s="1">
        <v>963</v>
      </c>
      <c r="B965">
        <v>0.08484582747513869</v>
      </c>
      <c r="C965">
        <v>2036</v>
      </c>
      <c r="D965">
        <v>1506</v>
      </c>
      <c r="E965">
        <v>0.7396856581532416</v>
      </c>
    </row>
    <row r="966" spans="1:5">
      <c r="A966" s="1">
        <v>964</v>
      </c>
      <c r="B966">
        <v>0.08500392837937909</v>
      </c>
      <c r="C966">
        <v>2035</v>
      </c>
      <c r="D966">
        <v>1505</v>
      </c>
      <c r="E966">
        <v>0.7395577395577395</v>
      </c>
    </row>
    <row r="967" spans="1:5">
      <c r="A967" s="1">
        <v>965</v>
      </c>
      <c r="B967">
        <v>0.0851233918866825</v>
      </c>
      <c r="C967">
        <v>2034</v>
      </c>
      <c r="D967">
        <v>1504</v>
      </c>
      <c r="E967">
        <v>0.7394296951819076</v>
      </c>
    </row>
    <row r="968" spans="1:5">
      <c r="A968" s="1">
        <v>966</v>
      </c>
      <c r="B968">
        <v>0.0851290437953347</v>
      </c>
      <c r="C968">
        <v>2033</v>
      </c>
      <c r="D968">
        <v>1504</v>
      </c>
      <c r="E968">
        <v>0.7397934087555337</v>
      </c>
    </row>
    <row r="969" spans="1:5">
      <c r="A969" s="1">
        <v>967</v>
      </c>
      <c r="B969">
        <v>0.08522621638882644</v>
      </c>
      <c r="C969">
        <v>2032</v>
      </c>
      <c r="D969">
        <v>1503</v>
      </c>
      <c r="E969">
        <v>0.7396653543307087</v>
      </c>
    </row>
    <row r="970" spans="1:5">
      <c r="A970" s="1">
        <v>968</v>
      </c>
      <c r="B970">
        <v>0.08523616987956562</v>
      </c>
      <c r="C970">
        <v>2031</v>
      </c>
      <c r="D970">
        <v>1503</v>
      </c>
      <c r="E970">
        <v>0.7400295420974889</v>
      </c>
    </row>
    <row r="971" spans="1:5">
      <c r="A971" s="1">
        <v>969</v>
      </c>
      <c r="B971">
        <v>0.08546229833768937</v>
      </c>
      <c r="C971">
        <v>2030</v>
      </c>
      <c r="D971">
        <v>1503</v>
      </c>
      <c r="E971">
        <v>0.7403940886699507</v>
      </c>
    </row>
    <row r="972" spans="1:5">
      <c r="A972" s="1">
        <v>970</v>
      </c>
      <c r="B972">
        <v>0.08562515817811889</v>
      </c>
      <c r="C972">
        <v>2029</v>
      </c>
      <c r="D972">
        <v>1502</v>
      </c>
      <c r="E972">
        <v>0.7402661409561361</v>
      </c>
    </row>
    <row r="973" spans="1:5">
      <c r="A973" s="1">
        <v>971</v>
      </c>
      <c r="B973">
        <v>0.08600169454395257</v>
      </c>
      <c r="C973">
        <v>2028</v>
      </c>
      <c r="D973">
        <v>1501</v>
      </c>
      <c r="E973">
        <v>0.7401380670611439</v>
      </c>
    </row>
    <row r="974" spans="1:5">
      <c r="A974" s="1">
        <v>972</v>
      </c>
      <c r="B974">
        <v>0.08606190511477507</v>
      </c>
      <c r="C974">
        <v>2027</v>
      </c>
      <c r="D974">
        <v>1500</v>
      </c>
      <c r="E974">
        <v>0.740009866798224</v>
      </c>
    </row>
    <row r="975" spans="1:5">
      <c r="A975" s="1">
        <v>973</v>
      </c>
      <c r="B975">
        <v>0.08608901024331672</v>
      </c>
      <c r="C975">
        <v>2026</v>
      </c>
      <c r="D975">
        <v>1499</v>
      </c>
      <c r="E975">
        <v>0.7398815399802566</v>
      </c>
    </row>
    <row r="976" spans="1:5">
      <c r="A976" s="1">
        <v>974</v>
      </c>
      <c r="B976">
        <v>0.08613544862129974</v>
      </c>
      <c r="C976">
        <v>2025</v>
      </c>
      <c r="D976">
        <v>1498</v>
      </c>
      <c r="E976">
        <v>0.7397530864197531</v>
      </c>
    </row>
    <row r="977" spans="1:5">
      <c r="A977" s="1">
        <v>975</v>
      </c>
      <c r="B977">
        <v>0.08615740407732631</v>
      </c>
      <c r="C977">
        <v>2024</v>
      </c>
      <c r="D977">
        <v>1497</v>
      </c>
      <c r="E977">
        <v>0.7396245059288538</v>
      </c>
    </row>
    <row r="978" spans="1:5">
      <c r="A978" s="1">
        <v>976</v>
      </c>
      <c r="B978">
        <v>0.08646544229272823</v>
      </c>
      <c r="C978">
        <v>2023</v>
      </c>
      <c r="D978">
        <v>1497</v>
      </c>
      <c r="E978">
        <v>0.7399901136925359</v>
      </c>
    </row>
    <row r="979" spans="1:5">
      <c r="A979" s="1">
        <v>977</v>
      </c>
      <c r="B979">
        <v>0.0864995877717698</v>
      </c>
      <c r="C979">
        <v>2022</v>
      </c>
      <c r="D979">
        <v>1496</v>
      </c>
      <c r="E979">
        <v>0.7398615232443125</v>
      </c>
    </row>
    <row r="980" spans="1:5">
      <c r="A980" s="1">
        <v>978</v>
      </c>
      <c r="B980">
        <v>0.08673024606800084</v>
      </c>
      <c r="C980">
        <v>2021</v>
      </c>
      <c r="D980">
        <v>1496</v>
      </c>
      <c r="E980">
        <v>0.7402276100940128</v>
      </c>
    </row>
    <row r="981" spans="1:5">
      <c r="A981" s="1">
        <v>979</v>
      </c>
      <c r="B981">
        <v>0.0868310503724965</v>
      </c>
      <c r="C981">
        <v>2020</v>
      </c>
      <c r="D981">
        <v>1495</v>
      </c>
      <c r="E981">
        <v>0.7400990099009901</v>
      </c>
    </row>
    <row r="982" spans="1:5">
      <c r="A982" s="1">
        <v>980</v>
      </c>
      <c r="B982">
        <v>0.08699026857314962</v>
      </c>
      <c r="C982">
        <v>2019</v>
      </c>
      <c r="D982">
        <v>1494</v>
      </c>
      <c r="E982">
        <v>0.7399702823179792</v>
      </c>
    </row>
    <row r="983" spans="1:5">
      <c r="A983" s="1">
        <v>981</v>
      </c>
      <c r="B983">
        <v>0.08710413541135242</v>
      </c>
      <c r="C983">
        <v>2018</v>
      </c>
      <c r="D983">
        <v>1493</v>
      </c>
      <c r="E983">
        <v>0.7398414271555996</v>
      </c>
    </row>
    <row r="984" spans="1:5">
      <c r="A984" s="1">
        <v>982</v>
      </c>
      <c r="B984">
        <v>0.08715614324132392</v>
      </c>
      <c r="C984">
        <v>2017</v>
      </c>
      <c r="D984">
        <v>1493</v>
      </c>
      <c r="E984">
        <v>0.7402082300446208</v>
      </c>
    </row>
    <row r="985" spans="1:5">
      <c r="A985" s="1">
        <v>983</v>
      </c>
      <c r="B985">
        <v>0.0874012602065557</v>
      </c>
      <c r="C985">
        <v>2016</v>
      </c>
      <c r="D985">
        <v>1492</v>
      </c>
      <c r="E985">
        <v>0.7400793650793651</v>
      </c>
    </row>
    <row r="986" spans="1:5">
      <c r="A986" s="1">
        <v>984</v>
      </c>
      <c r="B986">
        <v>0.08751610094100215</v>
      </c>
      <c r="C986">
        <v>2015</v>
      </c>
      <c r="D986">
        <v>1492</v>
      </c>
      <c r="E986">
        <v>0.7404466501240695</v>
      </c>
    </row>
    <row r="987" spans="1:5">
      <c r="A987" s="1">
        <v>985</v>
      </c>
      <c r="B987">
        <v>0.08759883648441136</v>
      </c>
      <c r="C987">
        <v>2014</v>
      </c>
      <c r="D987">
        <v>1492</v>
      </c>
      <c r="E987">
        <v>0.7408142999006951</v>
      </c>
    </row>
    <row r="988" spans="1:5">
      <c r="A988" s="1">
        <v>986</v>
      </c>
      <c r="B988">
        <v>0.08760165910661843</v>
      </c>
      <c r="C988">
        <v>2013</v>
      </c>
      <c r="D988">
        <v>1491</v>
      </c>
      <c r="E988">
        <v>0.7406855439642325</v>
      </c>
    </row>
    <row r="989" spans="1:5">
      <c r="A989" s="1">
        <v>987</v>
      </c>
      <c r="B989">
        <v>0.08763253450574471</v>
      </c>
      <c r="C989">
        <v>2012</v>
      </c>
      <c r="D989">
        <v>1490</v>
      </c>
      <c r="E989">
        <v>0.7405566600397614</v>
      </c>
    </row>
    <row r="990" spans="1:5">
      <c r="A990" s="1">
        <v>988</v>
      </c>
      <c r="B990">
        <v>0.08770231529631989</v>
      </c>
      <c r="C990">
        <v>2011</v>
      </c>
      <c r="D990">
        <v>1489</v>
      </c>
      <c r="E990">
        <v>0.7404276479363501</v>
      </c>
    </row>
    <row r="991" spans="1:5">
      <c r="A991" s="1">
        <v>989</v>
      </c>
      <c r="B991">
        <v>0.08771649015460881</v>
      </c>
      <c r="C991">
        <v>2010</v>
      </c>
      <c r="D991">
        <v>1488</v>
      </c>
      <c r="E991">
        <v>0.7402985074626866</v>
      </c>
    </row>
    <row r="992" spans="1:5">
      <c r="A992" s="1">
        <v>990</v>
      </c>
      <c r="B992">
        <v>0.08799769940346724</v>
      </c>
      <c r="C992">
        <v>2009</v>
      </c>
      <c r="D992">
        <v>1487</v>
      </c>
      <c r="E992">
        <v>0.7401692384270782</v>
      </c>
    </row>
    <row r="993" spans="1:5">
      <c r="A993" s="1">
        <v>991</v>
      </c>
      <c r="B993">
        <v>0.0881182745363418</v>
      </c>
      <c r="C993">
        <v>2008</v>
      </c>
      <c r="D993">
        <v>1486</v>
      </c>
      <c r="E993">
        <v>0.7400398406374502</v>
      </c>
    </row>
    <row r="994" spans="1:5">
      <c r="A994" s="1">
        <v>992</v>
      </c>
      <c r="B994">
        <v>0.0884359635774965</v>
      </c>
      <c r="C994">
        <v>2007</v>
      </c>
      <c r="D994">
        <v>1485</v>
      </c>
      <c r="E994">
        <v>0.7399103139013453</v>
      </c>
    </row>
    <row r="995" spans="1:5">
      <c r="A995" s="1">
        <v>993</v>
      </c>
      <c r="B995">
        <v>0.08844628002588539</v>
      </c>
      <c r="C995">
        <v>2006</v>
      </c>
      <c r="D995">
        <v>1484</v>
      </c>
      <c r="E995">
        <v>0.7397806580259222</v>
      </c>
    </row>
    <row r="996" spans="1:5">
      <c r="A996" s="1">
        <v>994</v>
      </c>
      <c r="B996">
        <v>0.08846560282798155</v>
      </c>
      <c r="C996">
        <v>2005</v>
      </c>
      <c r="D996">
        <v>1483</v>
      </c>
      <c r="E996">
        <v>0.7396508728179552</v>
      </c>
    </row>
    <row r="997" spans="1:5">
      <c r="A997" s="1">
        <v>995</v>
      </c>
      <c r="B997">
        <v>0.08847246381677465</v>
      </c>
      <c r="C997">
        <v>2004</v>
      </c>
      <c r="D997">
        <v>1483</v>
      </c>
      <c r="E997">
        <v>0.7400199600798403</v>
      </c>
    </row>
    <row r="998" spans="1:5">
      <c r="A998" s="1">
        <v>996</v>
      </c>
      <c r="B998">
        <v>0.08847703795710515</v>
      </c>
      <c r="C998">
        <v>2003</v>
      </c>
      <c r="D998">
        <v>1482</v>
      </c>
      <c r="E998">
        <v>0.7398901647528707</v>
      </c>
    </row>
    <row r="999" spans="1:5">
      <c r="A999" s="1">
        <v>997</v>
      </c>
      <c r="B999">
        <v>0.0884822504937155</v>
      </c>
      <c r="C999">
        <v>2002</v>
      </c>
      <c r="D999">
        <v>1481</v>
      </c>
      <c r="E999">
        <v>0.7397602397602397</v>
      </c>
    </row>
    <row r="1000" spans="1:5">
      <c r="A1000" s="1">
        <v>998</v>
      </c>
      <c r="B1000">
        <v>0.08867342961743763</v>
      </c>
      <c r="C1000">
        <v>2001</v>
      </c>
      <c r="D1000">
        <v>1480</v>
      </c>
      <c r="E1000">
        <v>0.7396301849075462</v>
      </c>
    </row>
    <row r="1001" spans="1:5">
      <c r="A1001" s="1">
        <v>999</v>
      </c>
      <c r="B1001">
        <v>0.08872664946599773</v>
      </c>
      <c r="C1001">
        <v>2000</v>
      </c>
      <c r="D1001">
        <v>1479</v>
      </c>
      <c r="E1001">
        <v>0.7395</v>
      </c>
    </row>
    <row r="1002" spans="1:5">
      <c r="A1002" s="1">
        <v>1000</v>
      </c>
      <c r="B1002">
        <v>0.08881537285116625</v>
      </c>
      <c r="C1002">
        <v>1999</v>
      </c>
      <c r="D1002">
        <v>1479</v>
      </c>
      <c r="E1002">
        <v>0.7398699349674838</v>
      </c>
    </row>
    <row r="1003" spans="1:5">
      <c r="A1003" s="1">
        <v>1001</v>
      </c>
      <c r="B1003">
        <v>0.08909429801349322</v>
      </c>
      <c r="C1003">
        <v>1998</v>
      </c>
      <c r="D1003">
        <v>1478</v>
      </c>
      <c r="E1003">
        <v>0.7397397397397397</v>
      </c>
    </row>
    <row r="1004" spans="1:5">
      <c r="A1004" s="1">
        <v>1002</v>
      </c>
      <c r="B1004">
        <v>0.08917364660030458</v>
      </c>
      <c r="C1004">
        <v>1997</v>
      </c>
      <c r="D1004">
        <v>1477</v>
      </c>
      <c r="E1004">
        <v>0.7396094141211818</v>
      </c>
    </row>
    <row r="1005" spans="1:5">
      <c r="A1005" s="1">
        <v>1003</v>
      </c>
      <c r="B1005">
        <v>0.08932104852283373</v>
      </c>
      <c r="C1005">
        <v>1996</v>
      </c>
      <c r="D1005">
        <v>1476</v>
      </c>
      <c r="E1005">
        <v>0.7394789579158316</v>
      </c>
    </row>
    <row r="1006" spans="1:5">
      <c r="A1006" s="1">
        <v>1004</v>
      </c>
      <c r="B1006">
        <v>0.08941789285963697</v>
      </c>
      <c r="C1006">
        <v>1995</v>
      </c>
      <c r="D1006">
        <v>1475</v>
      </c>
      <c r="E1006">
        <v>0.7393483709273183</v>
      </c>
    </row>
    <row r="1007" spans="1:5">
      <c r="A1007" s="1">
        <v>1005</v>
      </c>
      <c r="B1007">
        <v>0.08943127878839974</v>
      </c>
      <c r="C1007">
        <v>1994</v>
      </c>
      <c r="D1007">
        <v>1474</v>
      </c>
      <c r="E1007">
        <v>0.7392176529588766</v>
      </c>
    </row>
    <row r="1008" spans="1:5">
      <c r="A1008" s="1">
        <v>1006</v>
      </c>
      <c r="B1008">
        <v>0.08944799923837365</v>
      </c>
      <c r="C1008">
        <v>1993</v>
      </c>
      <c r="D1008">
        <v>1473</v>
      </c>
      <c r="E1008">
        <v>0.7390868038133467</v>
      </c>
    </row>
    <row r="1009" spans="1:5">
      <c r="A1009" s="1">
        <v>1007</v>
      </c>
      <c r="B1009">
        <v>0.08954396704158185</v>
      </c>
      <c r="C1009">
        <v>1992</v>
      </c>
      <c r="D1009">
        <v>1472</v>
      </c>
      <c r="E1009">
        <v>0.7389558232931727</v>
      </c>
    </row>
    <row r="1010" spans="1:5">
      <c r="A1010" s="1">
        <v>1008</v>
      </c>
      <c r="B1010">
        <v>0.08966347263778118</v>
      </c>
      <c r="C1010">
        <v>1991</v>
      </c>
      <c r="D1010">
        <v>1471</v>
      </c>
      <c r="E1010">
        <v>0.7388247112004018</v>
      </c>
    </row>
    <row r="1011" spans="1:5">
      <c r="A1011" s="1">
        <v>1009</v>
      </c>
      <c r="B1011">
        <v>0.08972073794133451</v>
      </c>
      <c r="C1011">
        <v>1990</v>
      </c>
      <c r="D1011">
        <v>1470</v>
      </c>
      <c r="E1011">
        <v>0.7386934673366834</v>
      </c>
    </row>
    <row r="1012" spans="1:5">
      <c r="A1012" s="1">
        <v>1010</v>
      </c>
      <c r="B1012">
        <v>0.08979745352634438</v>
      </c>
      <c r="C1012">
        <v>1989</v>
      </c>
      <c r="D1012">
        <v>1469</v>
      </c>
      <c r="E1012">
        <v>0.738562091503268</v>
      </c>
    </row>
    <row r="1013" spans="1:5">
      <c r="A1013" s="1">
        <v>1011</v>
      </c>
      <c r="B1013">
        <v>0.08988190355261683</v>
      </c>
      <c r="C1013">
        <v>1988</v>
      </c>
      <c r="D1013">
        <v>1468</v>
      </c>
      <c r="E1013">
        <v>0.738430583501006</v>
      </c>
    </row>
    <row r="1014" spans="1:5">
      <c r="A1014" s="1">
        <v>1012</v>
      </c>
      <c r="B1014">
        <v>0.09020914412293113</v>
      </c>
      <c r="C1014">
        <v>1987</v>
      </c>
      <c r="D1014">
        <v>1467</v>
      </c>
      <c r="E1014">
        <v>0.7382989431303473</v>
      </c>
    </row>
    <row r="1015" spans="1:5">
      <c r="A1015" s="1">
        <v>1013</v>
      </c>
      <c r="B1015">
        <v>0.09022061977113083</v>
      </c>
      <c r="C1015">
        <v>1986</v>
      </c>
      <c r="D1015">
        <v>1466</v>
      </c>
      <c r="E1015">
        <v>0.7381671701913394</v>
      </c>
    </row>
    <row r="1016" spans="1:5">
      <c r="A1016" s="1">
        <v>1014</v>
      </c>
      <c r="B1016">
        <v>0.09030937032457587</v>
      </c>
      <c r="C1016">
        <v>1985</v>
      </c>
      <c r="D1016">
        <v>1465</v>
      </c>
      <c r="E1016">
        <v>0.7380352644836272</v>
      </c>
    </row>
    <row r="1017" spans="1:5">
      <c r="A1017" s="1">
        <v>1015</v>
      </c>
      <c r="B1017">
        <v>0.09069690148420761</v>
      </c>
      <c r="C1017">
        <v>1984</v>
      </c>
      <c r="D1017">
        <v>1465</v>
      </c>
      <c r="E1017">
        <v>0.7384072580645161</v>
      </c>
    </row>
    <row r="1018" spans="1:5">
      <c r="A1018" s="1">
        <v>1016</v>
      </c>
      <c r="B1018">
        <v>0.09071210618716297</v>
      </c>
      <c r="C1018">
        <v>1983</v>
      </c>
      <c r="D1018">
        <v>1464</v>
      </c>
      <c r="E1018">
        <v>0.7382753403933434</v>
      </c>
    </row>
    <row r="1019" spans="1:5">
      <c r="A1019" s="1">
        <v>1017</v>
      </c>
      <c r="B1019">
        <v>0.09088267639539538</v>
      </c>
      <c r="C1019">
        <v>1982</v>
      </c>
      <c r="D1019">
        <v>1463</v>
      </c>
      <c r="E1019">
        <v>0.7381432896064581</v>
      </c>
    </row>
    <row r="1020" spans="1:5">
      <c r="A1020" s="1">
        <v>1018</v>
      </c>
      <c r="B1020">
        <v>0.0909680845006875</v>
      </c>
      <c r="C1020">
        <v>1981</v>
      </c>
      <c r="D1020">
        <v>1462</v>
      </c>
      <c r="E1020">
        <v>0.7380111055022716</v>
      </c>
    </row>
    <row r="1021" spans="1:5">
      <c r="A1021" s="1">
        <v>1019</v>
      </c>
      <c r="B1021">
        <v>0.09102010028269181</v>
      </c>
      <c r="C1021">
        <v>1980</v>
      </c>
      <c r="D1021">
        <v>1461</v>
      </c>
      <c r="E1021">
        <v>0.7378787878787879</v>
      </c>
    </row>
    <row r="1022" spans="1:5">
      <c r="A1022" s="1">
        <v>1020</v>
      </c>
      <c r="B1022">
        <v>0.09103650101195715</v>
      </c>
      <c r="C1022">
        <v>1979</v>
      </c>
      <c r="D1022">
        <v>1461</v>
      </c>
      <c r="E1022">
        <v>0.7382516422435573</v>
      </c>
    </row>
    <row r="1023" spans="1:5">
      <c r="A1023" s="1">
        <v>1021</v>
      </c>
      <c r="B1023">
        <v>0.09107479311382249</v>
      </c>
      <c r="C1023">
        <v>1978</v>
      </c>
      <c r="D1023">
        <v>1461</v>
      </c>
      <c r="E1023">
        <v>0.7386248736097067</v>
      </c>
    </row>
    <row r="1024" spans="1:5">
      <c r="A1024" s="1">
        <v>1022</v>
      </c>
      <c r="B1024">
        <v>0.09123293891210338</v>
      </c>
      <c r="C1024">
        <v>1977</v>
      </c>
      <c r="D1024">
        <v>1460</v>
      </c>
      <c r="E1024">
        <v>0.7384926656550329</v>
      </c>
    </row>
    <row r="1025" spans="1:5">
      <c r="A1025" s="1">
        <v>1023</v>
      </c>
      <c r="B1025">
        <v>0.09123477527408852</v>
      </c>
      <c r="C1025">
        <v>1976</v>
      </c>
      <c r="D1025">
        <v>1459</v>
      </c>
      <c r="E1025">
        <v>0.7383603238866396</v>
      </c>
    </row>
    <row r="1026" spans="1:5">
      <c r="A1026" s="1">
        <v>1024</v>
      </c>
      <c r="B1026">
        <v>0.09131415257458286</v>
      </c>
      <c r="C1026">
        <v>1975</v>
      </c>
      <c r="D1026">
        <v>1459</v>
      </c>
      <c r="E1026">
        <v>0.7387341772151899</v>
      </c>
    </row>
    <row r="1027" spans="1:5">
      <c r="A1027" s="1">
        <v>1025</v>
      </c>
      <c r="B1027">
        <v>0.0916124676306973</v>
      </c>
      <c r="C1027">
        <v>1974</v>
      </c>
      <c r="D1027">
        <v>1458</v>
      </c>
      <c r="E1027">
        <v>0.7386018237082067</v>
      </c>
    </row>
    <row r="1028" spans="1:5">
      <c r="A1028" s="1">
        <v>1026</v>
      </c>
      <c r="B1028">
        <v>0.09167439434631408</v>
      </c>
      <c r="C1028">
        <v>1973</v>
      </c>
      <c r="D1028">
        <v>1457</v>
      </c>
      <c r="E1028">
        <v>0.7384693360364927</v>
      </c>
    </row>
    <row r="1029" spans="1:5">
      <c r="A1029" s="1">
        <v>1027</v>
      </c>
      <c r="B1029">
        <v>0.09169218951535019</v>
      </c>
      <c r="C1029">
        <v>1972</v>
      </c>
      <c r="D1029">
        <v>1456</v>
      </c>
      <c r="E1029">
        <v>0.7383367139959433</v>
      </c>
    </row>
    <row r="1030" spans="1:5">
      <c r="A1030" s="1">
        <v>1028</v>
      </c>
      <c r="B1030">
        <v>0.09173699189626294</v>
      </c>
      <c r="C1030">
        <v>1971</v>
      </c>
      <c r="D1030">
        <v>1455</v>
      </c>
      <c r="E1030">
        <v>0.7382039573820396</v>
      </c>
    </row>
    <row r="1031" spans="1:5">
      <c r="A1031" s="1">
        <v>1029</v>
      </c>
      <c r="B1031">
        <v>0.09176811812089714</v>
      </c>
      <c r="C1031">
        <v>1970</v>
      </c>
      <c r="D1031">
        <v>1454</v>
      </c>
      <c r="E1031">
        <v>0.7380710659898477</v>
      </c>
    </row>
    <row r="1032" spans="1:5">
      <c r="A1032" s="1">
        <v>1030</v>
      </c>
      <c r="B1032">
        <v>0.09178444163876609</v>
      </c>
      <c r="C1032">
        <v>1969</v>
      </c>
      <c r="D1032">
        <v>1453</v>
      </c>
      <c r="E1032">
        <v>0.7379380396140173</v>
      </c>
    </row>
    <row r="1033" spans="1:5">
      <c r="A1033" s="1">
        <v>1031</v>
      </c>
      <c r="B1033">
        <v>0.09180501061577218</v>
      </c>
      <c r="C1033">
        <v>1968</v>
      </c>
      <c r="D1033">
        <v>1453</v>
      </c>
      <c r="E1033">
        <v>0.7383130081300813</v>
      </c>
    </row>
    <row r="1034" spans="1:5">
      <c r="A1034" s="1">
        <v>1032</v>
      </c>
      <c r="B1034">
        <v>0.09181351698566065</v>
      </c>
      <c r="C1034">
        <v>1967</v>
      </c>
      <c r="D1034">
        <v>1452</v>
      </c>
      <c r="E1034">
        <v>0.7381799694966955</v>
      </c>
    </row>
    <row r="1035" spans="1:5">
      <c r="A1035" s="1">
        <v>1033</v>
      </c>
      <c r="B1035">
        <v>0.09186387698619658</v>
      </c>
      <c r="C1035">
        <v>1966</v>
      </c>
      <c r="D1035">
        <v>1451</v>
      </c>
      <c r="E1035">
        <v>0.7380467955239064</v>
      </c>
    </row>
    <row r="1036" spans="1:5">
      <c r="A1036" s="1">
        <v>1034</v>
      </c>
      <c r="B1036">
        <v>0.09189316366429523</v>
      </c>
      <c r="C1036">
        <v>1965</v>
      </c>
      <c r="D1036">
        <v>1450</v>
      </c>
      <c r="E1036">
        <v>0.7379134860050891</v>
      </c>
    </row>
    <row r="1037" spans="1:5">
      <c r="A1037" s="1">
        <v>1035</v>
      </c>
      <c r="B1037">
        <v>0.0919244067275935</v>
      </c>
      <c r="C1037">
        <v>1964</v>
      </c>
      <c r="D1037">
        <v>1449</v>
      </c>
      <c r="E1037">
        <v>0.7377800407331976</v>
      </c>
    </row>
    <row r="1038" spans="1:5">
      <c r="A1038" s="1">
        <v>1036</v>
      </c>
      <c r="B1038">
        <v>0.09204981184496219</v>
      </c>
      <c r="C1038">
        <v>1963</v>
      </c>
      <c r="D1038">
        <v>1449</v>
      </c>
      <c r="E1038">
        <v>0.7381558838512481</v>
      </c>
    </row>
    <row r="1039" spans="1:5">
      <c r="A1039" s="1">
        <v>1037</v>
      </c>
      <c r="B1039">
        <v>0.09205543601677224</v>
      </c>
      <c r="C1039">
        <v>1962</v>
      </c>
      <c r="D1039">
        <v>1449</v>
      </c>
      <c r="E1039">
        <v>0.7385321100917431</v>
      </c>
    </row>
    <row r="1040" spans="1:5">
      <c r="A1040" s="1">
        <v>1038</v>
      </c>
      <c r="B1040">
        <v>0.09207012115950963</v>
      </c>
      <c r="C1040">
        <v>1961</v>
      </c>
      <c r="D1040">
        <v>1449</v>
      </c>
      <c r="E1040">
        <v>0.7389087200407956</v>
      </c>
    </row>
    <row r="1041" spans="1:5">
      <c r="A1041" s="1">
        <v>1039</v>
      </c>
      <c r="B1041">
        <v>0.09207236382133832</v>
      </c>
      <c r="C1041">
        <v>1960</v>
      </c>
      <c r="D1041">
        <v>1448</v>
      </c>
      <c r="E1041">
        <v>0.7387755102040816</v>
      </c>
    </row>
    <row r="1042" spans="1:5">
      <c r="A1042" s="1">
        <v>1040</v>
      </c>
      <c r="B1042">
        <v>0.09210562714942228</v>
      </c>
      <c r="C1042">
        <v>1959</v>
      </c>
      <c r="D1042">
        <v>1447</v>
      </c>
      <c r="E1042">
        <v>0.7386421643695763</v>
      </c>
    </row>
    <row r="1043" spans="1:5">
      <c r="A1043" s="1">
        <v>1041</v>
      </c>
      <c r="B1043">
        <v>0.09223636913414968</v>
      </c>
      <c r="C1043">
        <v>1958</v>
      </c>
      <c r="D1043">
        <v>1447</v>
      </c>
      <c r="E1043">
        <v>0.7390194075587334</v>
      </c>
    </row>
    <row r="1044" spans="1:5">
      <c r="A1044" s="1">
        <v>1042</v>
      </c>
      <c r="B1044">
        <v>0.09248696485852381</v>
      </c>
      <c r="C1044">
        <v>1957</v>
      </c>
      <c r="D1044">
        <v>1446</v>
      </c>
      <c r="E1044">
        <v>0.738886050076648</v>
      </c>
    </row>
    <row r="1045" spans="1:5">
      <c r="A1045" s="1">
        <v>1043</v>
      </c>
      <c r="B1045">
        <v>0.09256371138059194</v>
      </c>
      <c r="C1045">
        <v>1956</v>
      </c>
      <c r="D1045">
        <v>1445</v>
      </c>
      <c r="E1045">
        <v>0.7387525562372188</v>
      </c>
    </row>
    <row r="1046" spans="1:5">
      <c r="A1046" s="1">
        <v>1044</v>
      </c>
      <c r="B1046">
        <v>0.09269151151432542</v>
      </c>
      <c r="C1046">
        <v>1955</v>
      </c>
      <c r="D1046">
        <v>1444</v>
      </c>
      <c r="E1046">
        <v>0.738618925831202</v>
      </c>
    </row>
    <row r="1047" spans="1:5">
      <c r="A1047" s="1">
        <v>1045</v>
      </c>
      <c r="B1047">
        <v>0.0926984981645127</v>
      </c>
      <c r="C1047">
        <v>1954</v>
      </c>
      <c r="D1047">
        <v>1443</v>
      </c>
      <c r="E1047">
        <v>0.7384851586489253</v>
      </c>
    </row>
    <row r="1048" spans="1:5">
      <c r="A1048" s="1">
        <v>1046</v>
      </c>
      <c r="B1048">
        <v>0.09270203695791768</v>
      </c>
      <c r="C1048">
        <v>1953</v>
      </c>
      <c r="D1048">
        <v>1442</v>
      </c>
      <c r="E1048">
        <v>0.7383512544802867</v>
      </c>
    </row>
    <row r="1049" spans="1:5">
      <c r="A1049" s="1">
        <v>1047</v>
      </c>
      <c r="B1049">
        <v>0.09290645781700224</v>
      </c>
      <c r="C1049">
        <v>1952</v>
      </c>
      <c r="D1049">
        <v>1441</v>
      </c>
      <c r="E1049">
        <v>0.7382172131147541</v>
      </c>
    </row>
    <row r="1050" spans="1:5">
      <c r="A1050" s="1">
        <v>1048</v>
      </c>
      <c r="B1050">
        <v>0.09306489427950737</v>
      </c>
      <c r="C1050">
        <v>1951</v>
      </c>
      <c r="D1050">
        <v>1441</v>
      </c>
      <c r="E1050">
        <v>0.7385955920041004</v>
      </c>
    </row>
    <row r="1051" spans="1:5">
      <c r="A1051" s="1">
        <v>1049</v>
      </c>
      <c r="B1051">
        <v>0.09308295118650367</v>
      </c>
      <c r="C1051">
        <v>1950</v>
      </c>
      <c r="D1051">
        <v>1440</v>
      </c>
      <c r="E1051">
        <v>0.7384615384615385</v>
      </c>
    </row>
    <row r="1052" spans="1:5">
      <c r="A1052" s="1">
        <v>1050</v>
      </c>
      <c r="B1052">
        <v>0.09309675417262042</v>
      </c>
      <c r="C1052">
        <v>1949</v>
      </c>
      <c r="D1052">
        <v>1440</v>
      </c>
      <c r="E1052">
        <v>0.7388404309902514</v>
      </c>
    </row>
    <row r="1053" spans="1:5">
      <c r="A1053" s="1">
        <v>1051</v>
      </c>
      <c r="B1053">
        <v>0.0931529405192757</v>
      </c>
      <c r="C1053">
        <v>1948</v>
      </c>
      <c r="D1053">
        <v>1439</v>
      </c>
      <c r="E1053">
        <v>0.7387063655030801</v>
      </c>
    </row>
    <row r="1054" spans="1:5">
      <c r="A1054" s="1">
        <v>1052</v>
      </c>
      <c r="B1054">
        <v>0.09322284696228511</v>
      </c>
      <c r="C1054">
        <v>1947</v>
      </c>
      <c r="D1054">
        <v>1438</v>
      </c>
      <c r="E1054">
        <v>0.7385721623009759</v>
      </c>
    </row>
    <row r="1055" spans="1:5">
      <c r="A1055" s="1">
        <v>1053</v>
      </c>
      <c r="B1055">
        <v>0.09325085692453072</v>
      </c>
      <c r="C1055">
        <v>1946</v>
      </c>
      <c r="D1055">
        <v>1437</v>
      </c>
      <c r="E1055">
        <v>0.7384378211716341</v>
      </c>
    </row>
    <row r="1056" spans="1:5">
      <c r="A1056" s="1">
        <v>1054</v>
      </c>
      <c r="B1056">
        <v>0.09325103893934283</v>
      </c>
      <c r="C1056">
        <v>1945</v>
      </c>
      <c r="D1056">
        <v>1436</v>
      </c>
      <c r="E1056">
        <v>0.7383033419023136</v>
      </c>
    </row>
    <row r="1057" spans="1:5">
      <c r="A1057" s="1">
        <v>1055</v>
      </c>
      <c r="B1057">
        <v>0.09327204464171146</v>
      </c>
      <c r="C1057">
        <v>1944</v>
      </c>
      <c r="D1057">
        <v>1435</v>
      </c>
      <c r="E1057">
        <v>0.7381687242798354</v>
      </c>
    </row>
    <row r="1058" spans="1:5">
      <c r="A1058" s="1">
        <v>1056</v>
      </c>
      <c r="B1058">
        <v>0.09328547933797893</v>
      </c>
      <c r="C1058">
        <v>1943</v>
      </c>
      <c r="D1058">
        <v>1434</v>
      </c>
      <c r="E1058">
        <v>0.7380339680905815</v>
      </c>
    </row>
    <row r="1059" spans="1:5">
      <c r="A1059" s="1">
        <v>1057</v>
      </c>
      <c r="B1059">
        <v>0.09328673547692379</v>
      </c>
      <c r="C1059">
        <v>1942</v>
      </c>
      <c r="D1059">
        <v>1433</v>
      </c>
      <c r="E1059">
        <v>0.7378990731204943</v>
      </c>
    </row>
    <row r="1060" spans="1:5">
      <c r="A1060" s="1">
        <v>1058</v>
      </c>
      <c r="B1060">
        <v>0.09342931665401366</v>
      </c>
      <c r="C1060">
        <v>1941</v>
      </c>
      <c r="D1060">
        <v>1432</v>
      </c>
      <c r="E1060">
        <v>0.7377640391550747</v>
      </c>
    </row>
    <row r="1061" spans="1:5">
      <c r="A1061" s="1">
        <v>1059</v>
      </c>
      <c r="B1061">
        <v>0.09360488331333627</v>
      </c>
      <c r="C1061">
        <v>1940</v>
      </c>
      <c r="D1061">
        <v>1432</v>
      </c>
      <c r="E1061">
        <v>0.7381443298969073</v>
      </c>
    </row>
    <row r="1062" spans="1:5">
      <c r="A1062" s="1">
        <v>1060</v>
      </c>
      <c r="B1062">
        <v>0.0936762361006096</v>
      </c>
      <c r="C1062">
        <v>1939</v>
      </c>
      <c r="D1062">
        <v>1432</v>
      </c>
      <c r="E1062">
        <v>0.7385250128932439</v>
      </c>
    </row>
    <row r="1063" spans="1:5">
      <c r="A1063" s="1">
        <v>1061</v>
      </c>
      <c r="B1063">
        <v>0.09372350951971331</v>
      </c>
      <c r="C1063">
        <v>1938</v>
      </c>
      <c r="D1063">
        <v>1431</v>
      </c>
      <c r="E1063">
        <v>0.7383900928792569</v>
      </c>
    </row>
    <row r="1064" spans="1:5">
      <c r="A1064" s="1">
        <v>1062</v>
      </c>
      <c r="B1064">
        <v>0.09382123232026718</v>
      </c>
      <c r="C1064">
        <v>1937</v>
      </c>
      <c r="D1064">
        <v>1430</v>
      </c>
      <c r="E1064">
        <v>0.738255033557047</v>
      </c>
    </row>
    <row r="1065" spans="1:5">
      <c r="A1065" s="1">
        <v>1063</v>
      </c>
      <c r="B1065">
        <v>0.0939472665397858</v>
      </c>
      <c r="C1065">
        <v>1936</v>
      </c>
      <c r="D1065">
        <v>1429</v>
      </c>
      <c r="E1065">
        <v>0.7381198347107438</v>
      </c>
    </row>
    <row r="1066" spans="1:5">
      <c r="A1066" s="1">
        <v>1064</v>
      </c>
      <c r="B1066">
        <v>0.09396648683832609</v>
      </c>
      <c r="C1066">
        <v>1935</v>
      </c>
      <c r="D1066">
        <v>1428</v>
      </c>
      <c r="E1066">
        <v>0.7379844961240311</v>
      </c>
    </row>
    <row r="1067" spans="1:5">
      <c r="A1067" s="1">
        <v>1065</v>
      </c>
      <c r="B1067">
        <v>0.09399040533498582</v>
      </c>
      <c r="C1067">
        <v>1934</v>
      </c>
      <c r="D1067">
        <v>1427</v>
      </c>
      <c r="E1067">
        <v>0.7378490175801448</v>
      </c>
    </row>
    <row r="1068" spans="1:5">
      <c r="A1068" s="1">
        <v>1066</v>
      </c>
      <c r="B1068">
        <v>0.09415720673655503</v>
      </c>
      <c r="C1068">
        <v>1933</v>
      </c>
      <c r="D1068">
        <v>1426</v>
      </c>
      <c r="E1068">
        <v>0.7377133988618727</v>
      </c>
    </row>
    <row r="1069" spans="1:5">
      <c r="A1069" s="1">
        <v>1067</v>
      </c>
      <c r="B1069">
        <v>0.0941916677081247</v>
      </c>
      <c r="C1069">
        <v>1932</v>
      </c>
      <c r="D1069">
        <v>1426</v>
      </c>
      <c r="E1069">
        <v>0.7380952380952381</v>
      </c>
    </row>
    <row r="1070" spans="1:5">
      <c r="A1070" s="1">
        <v>1068</v>
      </c>
      <c r="B1070">
        <v>0.09430403888146444</v>
      </c>
      <c r="C1070">
        <v>1931</v>
      </c>
      <c r="D1070">
        <v>1426</v>
      </c>
      <c r="E1070">
        <v>0.7384774728120145</v>
      </c>
    </row>
    <row r="1071" spans="1:5">
      <c r="A1071" s="1">
        <v>1069</v>
      </c>
      <c r="B1071">
        <v>0.09436078971802786</v>
      </c>
      <c r="C1071">
        <v>1930</v>
      </c>
      <c r="D1071">
        <v>1425</v>
      </c>
      <c r="E1071">
        <v>0.7383419689119171</v>
      </c>
    </row>
    <row r="1072" spans="1:5">
      <c r="A1072" s="1">
        <v>1070</v>
      </c>
      <c r="B1072">
        <v>0.09437540124453392</v>
      </c>
      <c r="C1072">
        <v>1929</v>
      </c>
      <c r="D1072">
        <v>1424</v>
      </c>
      <c r="E1072">
        <v>0.738206324520477</v>
      </c>
    </row>
    <row r="1073" spans="1:5">
      <c r="A1073" s="1">
        <v>1071</v>
      </c>
      <c r="B1073">
        <v>0.09440552506589572</v>
      </c>
      <c r="C1073">
        <v>1928</v>
      </c>
      <c r="D1073">
        <v>1423</v>
      </c>
      <c r="E1073">
        <v>0.7380705394190872</v>
      </c>
    </row>
    <row r="1074" spans="1:5">
      <c r="A1074" s="1">
        <v>1072</v>
      </c>
      <c r="B1074">
        <v>0.09447899606483645</v>
      </c>
      <c r="C1074">
        <v>1927</v>
      </c>
      <c r="D1074">
        <v>1422</v>
      </c>
      <c r="E1074">
        <v>0.737934613388687</v>
      </c>
    </row>
    <row r="1075" spans="1:5">
      <c r="A1075" s="1">
        <v>1073</v>
      </c>
      <c r="B1075">
        <v>0.09458224443011787</v>
      </c>
      <c r="C1075">
        <v>1926</v>
      </c>
      <c r="D1075">
        <v>1422</v>
      </c>
      <c r="E1075">
        <v>0.7383177570093458</v>
      </c>
    </row>
    <row r="1076" spans="1:5">
      <c r="A1076" s="1">
        <v>1074</v>
      </c>
      <c r="B1076">
        <v>0.09476808311649965</v>
      </c>
      <c r="C1076">
        <v>1925</v>
      </c>
      <c r="D1076">
        <v>1422</v>
      </c>
      <c r="E1076">
        <v>0.7387012987012987</v>
      </c>
    </row>
    <row r="1077" spans="1:5">
      <c r="A1077" s="1">
        <v>1075</v>
      </c>
      <c r="B1077">
        <v>0.09479817777883515</v>
      </c>
      <c r="C1077">
        <v>1924</v>
      </c>
      <c r="D1077">
        <v>1421</v>
      </c>
      <c r="E1077">
        <v>0.7385654885654885</v>
      </c>
    </row>
    <row r="1078" spans="1:5">
      <c r="A1078" s="1">
        <v>1076</v>
      </c>
      <c r="B1078">
        <v>0.09501873010728801</v>
      </c>
      <c r="C1078">
        <v>1923</v>
      </c>
      <c r="D1078">
        <v>1420</v>
      </c>
      <c r="E1078">
        <v>0.7384295371814873</v>
      </c>
    </row>
    <row r="1079" spans="1:5">
      <c r="A1079" s="1">
        <v>1077</v>
      </c>
      <c r="B1079">
        <v>0.0950291296209258</v>
      </c>
      <c r="C1079">
        <v>1922</v>
      </c>
      <c r="D1079">
        <v>1419</v>
      </c>
      <c r="E1079">
        <v>0.7382934443288242</v>
      </c>
    </row>
    <row r="1080" spans="1:5">
      <c r="A1080" s="1">
        <v>1078</v>
      </c>
      <c r="B1080">
        <v>0.09508679661184161</v>
      </c>
      <c r="C1080">
        <v>1921</v>
      </c>
      <c r="D1080">
        <v>1418</v>
      </c>
      <c r="E1080">
        <v>0.7381572097865695</v>
      </c>
    </row>
    <row r="1081" spans="1:5">
      <c r="A1081" s="1">
        <v>1079</v>
      </c>
      <c r="B1081">
        <v>0.095109496989779</v>
      </c>
      <c r="C1081">
        <v>1920</v>
      </c>
      <c r="D1081">
        <v>1417</v>
      </c>
      <c r="E1081">
        <v>0.7380208333333333</v>
      </c>
    </row>
    <row r="1082" spans="1:5">
      <c r="A1082" s="1">
        <v>1080</v>
      </c>
      <c r="B1082">
        <v>0.0951314830960337</v>
      </c>
      <c r="C1082">
        <v>1919</v>
      </c>
      <c r="D1082">
        <v>1417</v>
      </c>
      <c r="E1082">
        <v>0.7384054194893174</v>
      </c>
    </row>
    <row r="1083" spans="1:5">
      <c r="A1083" s="1">
        <v>1081</v>
      </c>
      <c r="B1083">
        <v>0.09526739005780716</v>
      </c>
      <c r="C1083">
        <v>1918</v>
      </c>
      <c r="D1083">
        <v>1416</v>
      </c>
      <c r="E1083">
        <v>0.7382690302398331</v>
      </c>
    </row>
    <row r="1084" spans="1:5">
      <c r="A1084" s="1">
        <v>1082</v>
      </c>
      <c r="B1084">
        <v>0.09536031867727335</v>
      </c>
      <c r="C1084">
        <v>1917</v>
      </c>
      <c r="D1084">
        <v>1415</v>
      </c>
      <c r="E1084">
        <v>0.7381324986958789</v>
      </c>
    </row>
    <row r="1085" spans="1:5">
      <c r="A1085" s="1">
        <v>1083</v>
      </c>
      <c r="B1085">
        <v>0.09551331704702548</v>
      </c>
      <c r="C1085">
        <v>1916</v>
      </c>
      <c r="D1085">
        <v>1414</v>
      </c>
      <c r="E1085">
        <v>0.7379958246346555</v>
      </c>
    </row>
    <row r="1086" spans="1:5">
      <c r="A1086" s="1">
        <v>1084</v>
      </c>
      <c r="B1086">
        <v>0.09560382219237695</v>
      </c>
      <c r="C1086">
        <v>1915</v>
      </c>
      <c r="D1086">
        <v>1413</v>
      </c>
      <c r="E1086">
        <v>0.7378590078328982</v>
      </c>
    </row>
    <row r="1087" spans="1:5">
      <c r="A1087" s="1">
        <v>1085</v>
      </c>
      <c r="B1087">
        <v>0.09572890844150894</v>
      </c>
      <c r="C1087">
        <v>1914</v>
      </c>
      <c r="D1087">
        <v>1413</v>
      </c>
      <c r="E1087">
        <v>0.7382445141065831</v>
      </c>
    </row>
    <row r="1088" spans="1:5">
      <c r="A1088" s="1">
        <v>1086</v>
      </c>
      <c r="B1088">
        <v>0.09601640924810173</v>
      </c>
      <c r="C1088">
        <v>1913</v>
      </c>
      <c r="D1088">
        <v>1412</v>
      </c>
      <c r="E1088">
        <v>0.7381076842655515</v>
      </c>
    </row>
    <row r="1089" spans="1:5">
      <c r="A1089" s="1">
        <v>1087</v>
      </c>
      <c r="B1089">
        <v>0.09617662421170792</v>
      </c>
      <c r="C1089">
        <v>1912</v>
      </c>
      <c r="D1089">
        <v>1411</v>
      </c>
      <c r="E1089">
        <v>0.7379707112970711</v>
      </c>
    </row>
    <row r="1090" spans="1:5">
      <c r="A1090" s="1">
        <v>1088</v>
      </c>
      <c r="B1090">
        <v>0.09631440380161482</v>
      </c>
      <c r="C1090">
        <v>1911</v>
      </c>
      <c r="D1090">
        <v>1411</v>
      </c>
      <c r="E1090">
        <v>0.7383568812140241</v>
      </c>
    </row>
    <row r="1091" spans="1:5">
      <c r="A1091" s="1">
        <v>1089</v>
      </c>
      <c r="B1091">
        <v>0.09633700973332626</v>
      </c>
      <c r="C1091">
        <v>1910</v>
      </c>
      <c r="D1091">
        <v>1410</v>
      </c>
      <c r="E1091">
        <v>0.7382198952879581</v>
      </c>
    </row>
    <row r="1092" spans="1:5">
      <c r="A1092" s="1">
        <v>1090</v>
      </c>
      <c r="B1092">
        <v>0.09634389193478032</v>
      </c>
      <c r="C1092">
        <v>1909</v>
      </c>
      <c r="D1092">
        <v>1409</v>
      </c>
      <c r="E1092">
        <v>0.7380827658459926</v>
      </c>
    </row>
    <row r="1093" spans="1:5">
      <c r="A1093" s="1">
        <v>1091</v>
      </c>
      <c r="B1093">
        <v>0.09636779654393823</v>
      </c>
      <c r="C1093">
        <v>1908</v>
      </c>
      <c r="D1093">
        <v>1408</v>
      </c>
      <c r="E1093">
        <v>0.7379454926624738</v>
      </c>
    </row>
    <row r="1094" spans="1:5">
      <c r="A1094" s="1">
        <v>1092</v>
      </c>
      <c r="B1094">
        <v>0.09637534598392339</v>
      </c>
      <c r="C1094">
        <v>1907</v>
      </c>
      <c r="D1094">
        <v>1407</v>
      </c>
      <c r="E1094">
        <v>0.7378080755112743</v>
      </c>
    </row>
    <row r="1095" spans="1:5">
      <c r="A1095" s="1">
        <v>1093</v>
      </c>
      <c r="B1095">
        <v>0.09637632669268115</v>
      </c>
      <c r="C1095">
        <v>1906</v>
      </c>
      <c r="D1095">
        <v>1406</v>
      </c>
      <c r="E1095">
        <v>0.7376705141657922</v>
      </c>
    </row>
    <row r="1096" spans="1:5">
      <c r="A1096" s="1">
        <v>1094</v>
      </c>
      <c r="B1096">
        <v>0.09649795473382827</v>
      </c>
      <c r="C1096">
        <v>1905</v>
      </c>
      <c r="D1096">
        <v>1405</v>
      </c>
      <c r="E1096">
        <v>0.7375328083989501</v>
      </c>
    </row>
    <row r="1097" spans="1:5">
      <c r="A1097" s="1">
        <v>1095</v>
      </c>
      <c r="B1097">
        <v>0.09655402829079751</v>
      </c>
      <c r="C1097">
        <v>1904</v>
      </c>
      <c r="D1097">
        <v>1404</v>
      </c>
      <c r="E1097">
        <v>0.7373949579831933</v>
      </c>
    </row>
    <row r="1098" spans="1:5">
      <c r="A1098" s="1">
        <v>1096</v>
      </c>
      <c r="B1098">
        <v>0.09657551388902252</v>
      </c>
      <c r="C1098">
        <v>1903</v>
      </c>
      <c r="D1098">
        <v>1403</v>
      </c>
      <c r="E1098">
        <v>0.7372569626904887</v>
      </c>
    </row>
    <row r="1099" spans="1:5">
      <c r="A1099" s="1">
        <v>1097</v>
      </c>
      <c r="B1099">
        <v>0.09662901600313578</v>
      </c>
      <c r="C1099">
        <v>1902</v>
      </c>
      <c r="D1099">
        <v>1403</v>
      </c>
      <c r="E1099">
        <v>0.7376445846477392</v>
      </c>
    </row>
    <row r="1100" spans="1:5">
      <c r="A1100" s="1">
        <v>1098</v>
      </c>
      <c r="B1100">
        <v>0.0966581631031751</v>
      </c>
      <c r="C1100">
        <v>1901</v>
      </c>
      <c r="D1100">
        <v>1402</v>
      </c>
      <c r="E1100">
        <v>0.737506575486586</v>
      </c>
    </row>
    <row r="1101" spans="1:5">
      <c r="A1101" s="1">
        <v>1099</v>
      </c>
      <c r="B1101">
        <v>0.09669687828417839</v>
      </c>
      <c r="C1101">
        <v>1900</v>
      </c>
      <c r="D1101">
        <v>1401</v>
      </c>
      <c r="E1101">
        <v>0.7373684210526316</v>
      </c>
    </row>
    <row r="1102" spans="1:5">
      <c r="A1102" s="1">
        <v>1100</v>
      </c>
      <c r="B1102">
        <v>0.09689984733290657</v>
      </c>
      <c r="C1102">
        <v>1899</v>
      </c>
      <c r="D1102">
        <v>1401</v>
      </c>
      <c r="E1102">
        <v>0.7377567140600316</v>
      </c>
    </row>
    <row r="1103" spans="1:5">
      <c r="A1103" s="1">
        <v>1101</v>
      </c>
      <c r="B1103">
        <v>0.09719969175172594</v>
      </c>
      <c r="C1103">
        <v>1898</v>
      </c>
      <c r="D1103">
        <v>1401</v>
      </c>
      <c r="E1103">
        <v>0.738145416227608</v>
      </c>
    </row>
    <row r="1104" spans="1:5">
      <c r="A1104" s="1">
        <v>1102</v>
      </c>
      <c r="B1104">
        <v>0.09729867066445852</v>
      </c>
      <c r="C1104">
        <v>1897</v>
      </c>
      <c r="D1104">
        <v>1400</v>
      </c>
      <c r="E1104">
        <v>0.7380073800738007</v>
      </c>
    </row>
    <row r="1105" spans="1:5">
      <c r="A1105" s="1">
        <v>1103</v>
      </c>
      <c r="B1105">
        <v>0.09740456412387832</v>
      </c>
      <c r="C1105">
        <v>1896</v>
      </c>
      <c r="D1105">
        <v>1399</v>
      </c>
      <c r="E1105">
        <v>0.7378691983122363</v>
      </c>
    </row>
    <row r="1106" spans="1:5">
      <c r="A1106" s="1">
        <v>1104</v>
      </c>
      <c r="B1106">
        <v>0.09743606058931675</v>
      </c>
      <c r="C1106">
        <v>1895</v>
      </c>
      <c r="D1106">
        <v>1399</v>
      </c>
      <c r="E1106">
        <v>0.7382585751978892</v>
      </c>
    </row>
    <row r="1107" spans="1:5">
      <c r="A1107" s="1">
        <v>1105</v>
      </c>
      <c r="B1107">
        <v>0.09746090043564326</v>
      </c>
      <c r="C1107">
        <v>1894</v>
      </c>
      <c r="D1107">
        <v>1398</v>
      </c>
      <c r="E1107">
        <v>0.7381203801478353</v>
      </c>
    </row>
    <row r="1108" spans="1:5">
      <c r="A1108" s="1">
        <v>1106</v>
      </c>
      <c r="B1108">
        <v>0.0975083747444252</v>
      </c>
      <c r="C1108">
        <v>1893</v>
      </c>
      <c r="D1108">
        <v>1397</v>
      </c>
      <c r="E1108">
        <v>0.7379820390913894</v>
      </c>
    </row>
    <row r="1109" spans="1:5">
      <c r="A1109" s="1">
        <v>1107</v>
      </c>
      <c r="B1109">
        <v>0.09757002856938257</v>
      </c>
      <c r="C1109">
        <v>1892</v>
      </c>
      <c r="D1109">
        <v>1397</v>
      </c>
      <c r="E1109">
        <v>0.7383720930232558</v>
      </c>
    </row>
    <row r="1110" spans="1:5">
      <c r="A1110" s="1">
        <v>1108</v>
      </c>
      <c r="B1110">
        <v>0.09758447684834337</v>
      </c>
      <c r="C1110">
        <v>1891</v>
      </c>
      <c r="D1110">
        <v>1396</v>
      </c>
      <c r="E1110">
        <v>0.7382337387625595</v>
      </c>
    </row>
    <row r="1111" spans="1:5">
      <c r="A1111" s="1">
        <v>1109</v>
      </c>
      <c r="B1111">
        <v>0.09763384366423455</v>
      </c>
      <c r="C1111">
        <v>1890</v>
      </c>
      <c r="D1111">
        <v>1395</v>
      </c>
      <c r="E1111">
        <v>0.7380952380952381</v>
      </c>
    </row>
    <row r="1112" spans="1:5">
      <c r="A1112" s="1">
        <v>1110</v>
      </c>
      <c r="B1112">
        <v>0.09764371480042744</v>
      </c>
      <c r="C1112">
        <v>1889</v>
      </c>
      <c r="D1112">
        <v>1394</v>
      </c>
      <c r="E1112">
        <v>0.7379565907887772</v>
      </c>
    </row>
    <row r="1113" spans="1:5">
      <c r="A1113" s="1">
        <v>1111</v>
      </c>
      <c r="B1113">
        <v>0.09765680879434413</v>
      </c>
      <c r="C1113">
        <v>1888</v>
      </c>
      <c r="D1113">
        <v>1393</v>
      </c>
      <c r="E1113">
        <v>0.7378177966101694</v>
      </c>
    </row>
    <row r="1114" spans="1:5">
      <c r="A1114" s="1">
        <v>1112</v>
      </c>
      <c r="B1114">
        <v>0.09775542376723312</v>
      </c>
      <c r="C1114">
        <v>1887</v>
      </c>
      <c r="D1114">
        <v>1392</v>
      </c>
      <c r="E1114">
        <v>0.7376788553259142</v>
      </c>
    </row>
    <row r="1115" spans="1:5">
      <c r="A1115" s="1">
        <v>1113</v>
      </c>
      <c r="B1115">
        <v>0.09779307192357667</v>
      </c>
      <c r="C1115">
        <v>1886</v>
      </c>
      <c r="D1115">
        <v>1392</v>
      </c>
      <c r="E1115">
        <v>0.7380699893955461</v>
      </c>
    </row>
    <row r="1116" spans="1:5">
      <c r="A1116" s="1">
        <v>1114</v>
      </c>
      <c r="B1116">
        <v>0.09790768246142889</v>
      </c>
      <c r="C1116">
        <v>1885</v>
      </c>
      <c r="D1116">
        <v>1392</v>
      </c>
      <c r="E1116">
        <v>0.7384615384615385</v>
      </c>
    </row>
    <row r="1117" spans="1:5">
      <c r="A1117" s="1">
        <v>1115</v>
      </c>
      <c r="B1117">
        <v>0.09797688772437141</v>
      </c>
      <c r="C1117">
        <v>1884</v>
      </c>
      <c r="D1117">
        <v>1391</v>
      </c>
      <c r="E1117">
        <v>0.7383227176220807</v>
      </c>
    </row>
    <row r="1118" spans="1:5">
      <c r="A1118" s="1">
        <v>1116</v>
      </c>
      <c r="B1118">
        <v>0.09807379750218193</v>
      </c>
      <c r="C1118">
        <v>1883</v>
      </c>
      <c r="D1118">
        <v>1390</v>
      </c>
      <c r="E1118">
        <v>0.7381837493361657</v>
      </c>
    </row>
    <row r="1119" spans="1:5">
      <c r="A1119" s="1">
        <v>1117</v>
      </c>
      <c r="B1119">
        <v>0.09831937462632201</v>
      </c>
      <c r="C1119">
        <v>1882</v>
      </c>
      <c r="D1119">
        <v>1389</v>
      </c>
      <c r="E1119">
        <v>0.7380446333687567</v>
      </c>
    </row>
    <row r="1120" spans="1:5">
      <c r="A1120" s="1">
        <v>1118</v>
      </c>
      <c r="B1120">
        <v>0.09836012214258094</v>
      </c>
      <c r="C1120">
        <v>1881</v>
      </c>
      <c r="D1120">
        <v>1389</v>
      </c>
      <c r="E1120">
        <v>0.7384370015948963</v>
      </c>
    </row>
    <row r="1121" spans="1:5">
      <c r="A1121" s="1">
        <v>1119</v>
      </c>
      <c r="B1121">
        <v>0.09836100073704301</v>
      </c>
      <c r="C1121">
        <v>1880</v>
      </c>
      <c r="D1121">
        <v>1388</v>
      </c>
      <c r="E1121">
        <v>0.7382978723404255</v>
      </c>
    </row>
    <row r="1122" spans="1:5">
      <c r="A1122" s="1">
        <v>1120</v>
      </c>
      <c r="B1122">
        <v>0.09838251817932164</v>
      </c>
      <c r="C1122">
        <v>1879</v>
      </c>
      <c r="D1122">
        <v>1387</v>
      </c>
      <c r="E1122">
        <v>0.738158594997339</v>
      </c>
    </row>
    <row r="1123" spans="1:5">
      <c r="A1123" s="1">
        <v>1121</v>
      </c>
      <c r="B1123">
        <v>0.09849341423418512</v>
      </c>
      <c r="C1123">
        <v>1878</v>
      </c>
      <c r="D1123">
        <v>1386</v>
      </c>
      <c r="E1123">
        <v>0.7380191693290735</v>
      </c>
    </row>
    <row r="1124" spans="1:5">
      <c r="A1124" s="1">
        <v>1122</v>
      </c>
      <c r="B1124">
        <v>0.09856149756393506</v>
      </c>
      <c r="C1124">
        <v>1877</v>
      </c>
      <c r="D1124">
        <v>1385</v>
      </c>
      <c r="E1124">
        <v>0.7378795950985615</v>
      </c>
    </row>
    <row r="1125" spans="1:5">
      <c r="A1125" s="1">
        <v>1123</v>
      </c>
      <c r="B1125">
        <v>0.09871747246883444</v>
      </c>
      <c r="C1125">
        <v>1876</v>
      </c>
      <c r="D1125">
        <v>1384</v>
      </c>
      <c r="E1125">
        <v>0.7377398720682303</v>
      </c>
    </row>
    <row r="1126" spans="1:5">
      <c r="A1126" s="1">
        <v>1124</v>
      </c>
      <c r="B1126">
        <v>0.09876071873399983</v>
      </c>
      <c r="C1126">
        <v>1875</v>
      </c>
      <c r="D1126">
        <v>1383</v>
      </c>
      <c r="E1126">
        <v>0.7376</v>
      </c>
    </row>
    <row r="1127" spans="1:5">
      <c r="A1127" s="1">
        <v>1125</v>
      </c>
      <c r="B1127">
        <v>0.09883059953278295</v>
      </c>
      <c r="C1127">
        <v>1874</v>
      </c>
      <c r="D1127">
        <v>1382</v>
      </c>
      <c r="E1127">
        <v>0.7374599786552828</v>
      </c>
    </row>
    <row r="1128" spans="1:5">
      <c r="A1128" s="1">
        <v>1126</v>
      </c>
      <c r="B1128">
        <v>0.09886727341859114</v>
      </c>
      <c r="C1128">
        <v>1873</v>
      </c>
      <c r="D1128">
        <v>1382</v>
      </c>
      <c r="E1128">
        <v>0.7378537106246663</v>
      </c>
    </row>
    <row r="1129" spans="1:5">
      <c r="A1129" s="1">
        <v>1127</v>
      </c>
      <c r="B1129">
        <v>0.09898178017296289</v>
      </c>
      <c r="C1129">
        <v>1872</v>
      </c>
      <c r="D1129">
        <v>1382</v>
      </c>
      <c r="E1129">
        <v>0.7382478632478633</v>
      </c>
    </row>
    <row r="1130" spans="1:5">
      <c r="A1130" s="1">
        <v>1128</v>
      </c>
      <c r="B1130">
        <v>0.09915933279627609</v>
      </c>
      <c r="C1130">
        <v>1871</v>
      </c>
      <c r="D1130">
        <v>1381</v>
      </c>
      <c r="E1130">
        <v>0.738107963655799</v>
      </c>
    </row>
    <row r="1131" spans="1:5">
      <c r="A1131" s="1">
        <v>1129</v>
      </c>
      <c r="B1131">
        <v>0.09918707568690266</v>
      </c>
      <c r="C1131">
        <v>1870</v>
      </c>
      <c r="D1131">
        <v>1380</v>
      </c>
      <c r="E1131">
        <v>0.7379679144385026</v>
      </c>
    </row>
    <row r="1132" spans="1:5">
      <c r="A1132" s="1">
        <v>1130</v>
      </c>
      <c r="B1132">
        <v>0.09929344686082064</v>
      </c>
      <c r="C1132">
        <v>1869</v>
      </c>
      <c r="D1132">
        <v>1379</v>
      </c>
      <c r="E1132">
        <v>0.7378277153558053</v>
      </c>
    </row>
    <row r="1133" spans="1:5">
      <c r="A1133" s="1">
        <v>1131</v>
      </c>
      <c r="B1133">
        <v>0.09930481025827476</v>
      </c>
      <c r="C1133">
        <v>1868</v>
      </c>
      <c r="D1133">
        <v>1378</v>
      </c>
      <c r="E1133">
        <v>0.7376873661670236</v>
      </c>
    </row>
    <row r="1134" spans="1:5">
      <c r="A1134" s="1">
        <v>1132</v>
      </c>
      <c r="B1134">
        <v>0.09932682516888747</v>
      </c>
      <c r="C1134">
        <v>1867</v>
      </c>
      <c r="D1134">
        <v>1377</v>
      </c>
      <c r="E1134">
        <v>0.7375468666309588</v>
      </c>
    </row>
    <row r="1135" spans="1:5">
      <c r="A1135" s="1">
        <v>1133</v>
      </c>
      <c r="B1135">
        <v>0.09938938938205766</v>
      </c>
      <c r="C1135">
        <v>1866</v>
      </c>
      <c r="D1135">
        <v>1376</v>
      </c>
      <c r="E1135">
        <v>0.737406216505895</v>
      </c>
    </row>
    <row r="1136" spans="1:5">
      <c r="A1136" s="1">
        <v>1134</v>
      </c>
      <c r="B1136">
        <v>0.0995750372134987</v>
      </c>
      <c r="C1136">
        <v>1865</v>
      </c>
      <c r="D1136">
        <v>1375</v>
      </c>
      <c r="E1136">
        <v>0.7372654155495979</v>
      </c>
    </row>
    <row r="1137" spans="1:5">
      <c r="A1137" s="1">
        <v>1135</v>
      </c>
      <c r="B1137">
        <v>0.09960075016266501</v>
      </c>
      <c r="C1137">
        <v>1864</v>
      </c>
      <c r="D1137">
        <v>1375</v>
      </c>
      <c r="E1137">
        <v>0.7376609442060086</v>
      </c>
    </row>
    <row r="1138" spans="1:5">
      <c r="A1138" s="1">
        <v>1136</v>
      </c>
      <c r="B1138">
        <v>0.09962780218771528</v>
      </c>
      <c r="C1138">
        <v>1863</v>
      </c>
      <c r="D1138">
        <v>1374</v>
      </c>
      <c r="E1138">
        <v>0.7375201288244766</v>
      </c>
    </row>
    <row r="1139" spans="1:5">
      <c r="A1139" s="1">
        <v>1137</v>
      </c>
      <c r="B1139">
        <v>0.09978640691079566</v>
      </c>
      <c r="C1139">
        <v>1862</v>
      </c>
      <c r="D1139">
        <v>1373</v>
      </c>
      <c r="E1139">
        <v>0.7373791621911923</v>
      </c>
    </row>
    <row r="1140" spans="1:5">
      <c r="A1140" s="1">
        <v>1138</v>
      </c>
      <c r="B1140">
        <v>0.09982103553193156</v>
      </c>
      <c r="C1140">
        <v>1861</v>
      </c>
      <c r="D1140">
        <v>1372</v>
      </c>
      <c r="E1140">
        <v>0.7372380440623321</v>
      </c>
    </row>
    <row r="1141" spans="1:5">
      <c r="A1141" s="1">
        <v>1139</v>
      </c>
      <c r="B1141">
        <v>0.09991304992279826</v>
      </c>
      <c r="C1141">
        <v>1860</v>
      </c>
      <c r="D1141">
        <v>1371</v>
      </c>
      <c r="E1141">
        <v>0.7370967741935484</v>
      </c>
    </row>
    <row r="1142" spans="1:5">
      <c r="A1142" s="1">
        <v>1140</v>
      </c>
      <c r="B1142">
        <v>0.1000010353337224</v>
      </c>
      <c r="C1142">
        <v>1859</v>
      </c>
      <c r="D1142">
        <v>1370</v>
      </c>
      <c r="E1142">
        <v>0.7369553523399677</v>
      </c>
    </row>
    <row r="1143" spans="1:5">
      <c r="A1143" s="1">
        <v>1141</v>
      </c>
      <c r="B1143">
        <v>0.1000763125186319</v>
      </c>
      <c r="C1143">
        <v>1858</v>
      </c>
      <c r="D1143">
        <v>1369</v>
      </c>
      <c r="E1143">
        <v>0.7368137782561894</v>
      </c>
    </row>
    <row r="1144" spans="1:5">
      <c r="A1144" s="1">
        <v>1142</v>
      </c>
      <c r="B1144">
        <v>0.1002122715172868</v>
      </c>
      <c r="C1144">
        <v>1857</v>
      </c>
      <c r="D1144">
        <v>1369</v>
      </c>
      <c r="E1144">
        <v>0.7372105546580506</v>
      </c>
    </row>
    <row r="1145" spans="1:5">
      <c r="A1145" s="1">
        <v>1143</v>
      </c>
      <c r="B1145">
        <v>0.1002710748176705</v>
      </c>
      <c r="C1145">
        <v>1856</v>
      </c>
      <c r="D1145">
        <v>1368</v>
      </c>
      <c r="E1145">
        <v>0.7370689655172413</v>
      </c>
    </row>
    <row r="1146" spans="1:5">
      <c r="A1146" s="1">
        <v>1144</v>
      </c>
      <c r="B1146">
        <v>0.1005748767889623</v>
      </c>
      <c r="C1146">
        <v>1855</v>
      </c>
      <c r="D1146">
        <v>1367</v>
      </c>
      <c r="E1146">
        <v>0.7369272237196766</v>
      </c>
    </row>
    <row r="1147" spans="1:5">
      <c r="A1147" s="1">
        <v>1145</v>
      </c>
      <c r="B1147">
        <v>0.1005759542482707</v>
      </c>
      <c r="C1147">
        <v>1854</v>
      </c>
      <c r="D1147">
        <v>1367</v>
      </c>
      <c r="E1147">
        <v>0.7373247033441208</v>
      </c>
    </row>
    <row r="1148" spans="1:5">
      <c r="A1148" s="1">
        <v>1146</v>
      </c>
      <c r="B1148">
        <v>0.1007573142208038</v>
      </c>
      <c r="C1148">
        <v>1853</v>
      </c>
      <c r="D1148">
        <v>1366</v>
      </c>
      <c r="E1148">
        <v>0.7371829465731247</v>
      </c>
    </row>
    <row r="1149" spans="1:5">
      <c r="A1149" s="1">
        <v>1147</v>
      </c>
      <c r="B1149">
        <v>0.1007918838076529</v>
      </c>
      <c r="C1149">
        <v>1852</v>
      </c>
      <c r="D1149">
        <v>1365</v>
      </c>
      <c r="E1149">
        <v>0.7370410367170627</v>
      </c>
    </row>
    <row r="1150" spans="1:5">
      <c r="A1150" s="1">
        <v>1148</v>
      </c>
      <c r="B1150">
        <v>0.1008018565418212</v>
      </c>
      <c r="C1150">
        <v>1851</v>
      </c>
      <c r="D1150">
        <v>1364</v>
      </c>
      <c r="E1150">
        <v>0.7368989735278229</v>
      </c>
    </row>
    <row r="1151" spans="1:5">
      <c r="A1151" s="1">
        <v>1149</v>
      </c>
      <c r="B1151">
        <v>0.1008978054352392</v>
      </c>
      <c r="C1151">
        <v>1850</v>
      </c>
      <c r="D1151">
        <v>1363</v>
      </c>
      <c r="E1151">
        <v>0.7367567567567568</v>
      </c>
    </row>
    <row r="1152" spans="1:5">
      <c r="A1152" s="1">
        <v>1150</v>
      </c>
      <c r="B1152">
        <v>0.1010021914834889</v>
      </c>
      <c r="C1152">
        <v>1849</v>
      </c>
      <c r="D1152">
        <v>1362</v>
      </c>
      <c r="E1152">
        <v>0.7366143861546782</v>
      </c>
    </row>
    <row r="1153" spans="1:5">
      <c r="A1153" s="1">
        <v>1151</v>
      </c>
      <c r="B1153">
        <v>0.1010648641767995</v>
      </c>
      <c r="C1153">
        <v>1848</v>
      </c>
      <c r="D1153">
        <v>1362</v>
      </c>
      <c r="E1153">
        <v>0.737012987012987</v>
      </c>
    </row>
    <row r="1154" spans="1:5">
      <c r="A1154" s="1">
        <v>1152</v>
      </c>
      <c r="B1154">
        <v>0.1011057975864214</v>
      </c>
      <c r="C1154">
        <v>1847</v>
      </c>
      <c r="D1154">
        <v>1361</v>
      </c>
      <c r="E1154">
        <v>0.7368706009745534</v>
      </c>
    </row>
    <row r="1155" spans="1:5">
      <c r="A1155" s="1">
        <v>1153</v>
      </c>
      <c r="B1155">
        <v>0.1011388914831324</v>
      </c>
      <c r="C1155">
        <v>1846</v>
      </c>
      <c r="D1155">
        <v>1360</v>
      </c>
      <c r="E1155">
        <v>0.7367280606717227</v>
      </c>
    </row>
    <row r="1156" spans="1:5">
      <c r="A1156" s="1">
        <v>1154</v>
      </c>
      <c r="B1156">
        <v>0.1012818867178709</v>
      </c>
      <c r="C1156">
        <v>1845</v>
      </c>
      <c r="D1156">
        <v>1360</v>
      </c>
      <c r="E1156">
        <v>0.7371273712737128</v>
      </c>
    </row>
    <row r="1157" spans="1:5">
      <c r="A1157" s="1">
        <v>1155</v>
      </c>
      <c r="B1157">
        <v>0.1015965810283683</v>
      </c>
      <c r="C1157">
        <v>1844</v>
      </c>
      <c r="D1157">
        <v>1359</v>
      </c>
      <c r="E1157">
        <v>0.7369848156182213</v>
      </c>
    </row>
    <row r="1158" spans="1:5">
      <c r="A1158" s="1">
        <v>1156</v>
      </c>
      <c r="B1158">
        <v>0.1017265534126324</v>
      </c>
      <c r="C1158">
        <v>1843</v>
      </c>
      <c r="D1158">
        <v>1358</v>
      </c>
      <c r="E1158">
        <v>0.7368421052631579</v>
      </c>
    </row>
    <row r="1159" spans="1:5">
      <c r="A1159" s="1">
        <v>1157</v>
      </c>
      <c r="B1159">
        <v>0.1019215821408501</v>
      </c>
      <c r="C1159">
        <v>1842</v>
      </c>
      <c r="D1159">
        <v>1357</v>
      </c>
      <c r="E1159">
        <v>0.7366992399565689</v>
      </c>
    </row>
    <row r="1160" spans="1:5">
      <c r="A1160" s="1">
        <v>1158</v>
      </c>
      <c r="B1160">
        <v>0.102082325315056</v>
      </c>
      <c r="C1160">
        <v>1841</v>
      </c>
      <c r="D1160">
        <v>1356</v>
      </c>
      <c r="E1160">
        <v>0.7365562194459533</v>
      </c>
    </row>
    <row r="1161" spans="1:5">
      <c r="A1161" s="1">
        <v>1159</v>
      </c>
      <c r="B1161">
        <v>0.1021093122729591</v>
      </c>
      <c r="C1161">
        <v>1840</v>
      </c>
      <c r="D1161">
        <v>1355</v>
      </c>
      <c r="E1161">
        <v>0.7364130434782609</v>
      </c>
    </row>
    <row r="1162" spans="1:5">
      <c r="A1162" s="1">
        <v>1160</v>
      </c>
      <c r="B1162">
        <v>0.1021477705643612</v>
      </c>
      <c r="C1162">
        <v>1839</v>
      </c>
      <c r="D1162">
        <v>1354</v>
      </c>
      <c r="E1162">
        <v>0.7362697117998912</v>
      </c>
    </row>
    <row r="1163" spans="1:5">
      <c r="A1163" s="1">
        <v>1161</v>
      </c>
      <c r="B1163">
        <v>0.1021659641063986</v>
      </c>
      <c r="C1163">
        <v>1838</v>
      </c>
      <c r="D1163">
        <v>1353</v>
      </c>
      <c r="E1163">
        <v>0.736126224156692</v>
      </c>
    </row>
    <row r="1164" spans="1:5">
      <c r="A1164" s="1">
        <v>1162</v>
      </c>
      <c r="B1164">
        <v>0.1022269004548457</v>
      </c>
      <c r="C1164">
        <v>1837</v>
      </c>
      <c r="D1164">
        <v>1352</v>
      </c>
      <c r="E1164">
        <v>0.7359825802939576</v>
      </c>
    </row>
    <row r="1165" spans="1:5">
      <c r="A1165" s="1">
        <v>1163</v>
      </c>
      <c r="B1165">
        <v>0.102250685421418</v>
      </c>
      <c r="C1165">
        <v>1836</v>
      </c>
      <c r="D1165">
        <v>1351</v>
      </c>
      <c r="E1165">
        <v>0.735838779956427</v>
      </c>
    </row>
    <row r="1166" spans="1:5">
      <c r="A1166" s="1">
        <v>1164</v>
      </c>
      <c r="B1166">
        <v>0.1022883696731611</v>
      </c>
      <c r="C1166">
        <v>1835</v>
      </c>
      <c r="D1166">
        <v>1350</v>
      </c>
      <c r="E1166">
        <v>0.7356948228882834</v>
      </c>
    </row>
    <row r="1167" spans="1:5">
      <c r="A1167" s="1">
        <v>1165</v>
      </c>
      <c r="B1167">
        <v>0.1022898565993593</v>
      </c>
      <c r="C1167">
        <v>1834</v>
      </c>
      <c r="D1167">
        <v>1349</v>
      </c>
      <c r="E1167">
        <v>0.7355507088331515</v>
      </c>
    </row>
    <row r="1168" spans="1:5">
      <c r="A1168" s="1">
        <v>1166</v>
      </c>
      <c r="B1168">
        <v>0.1022991406009064</v>
      </c>
      <c r="C1168">
        <v>1833</v>
      </c>
      <c r="D1168">
        <v>1349</v>
      </c>
      <c r="E1168">
        <v>0.7359519912711402</v>
      </c>
    </row>
    <row r="1169" spans="1:5">
      <c r="A1169" s="1">
        <v>1167</v>
      </c>
      <c r="B1169">
        <v>0.1023825629982298</v>
      </c>
      <c r="C1169">
        <v>1832</v>
      </c>
      <c r="D1169">
        <v>1348</v>
      </c>
      <c r="E1169">
        <v>0.7358078602620087</v>
      </c>
    </row>
    <row r="1170" spans="1:5">
      <c r="A1170" s="1">
        <v>1168</v>
      </c>
      <c r="B1170">
        <v>0.1024297903743587</v>
      </c>
      <c r="C1170">
        <v>1831</v>
      </c>
      <c r="D1170">
        <v>1347</v>
      </c>
      <c r="E1170">
        <v>0.7356635718186784</v>
      </c>
    </row>
    <row r="1171" spans="1:5">
      <c r="A1171" s="1">
        <v>1169</v>
      </c>
      <c r="B1171">
        <v>0.1024386991817474</v>
      </c>
      <c r="C1171">
        <v>1830</v>
      </c>
      <c r="D1171">
        <v>1346</v>
      </c>
      <c r="E1171">
        <v>0.7355191256830601</v>
      </c>
    </row>
    <row r="1172" spans="1:5">
      <c r="A1172" s="1">
        <v>1170</v>
      </c>
      <c r="B1172">
        <v>0.1024647983032034</v>
      </c>
      <c r="C1172">
        <v>1829</v>
      </c>
      <c r="D1172">
        <v>1345</v>
      </c>
      <c r="E1172">
        <v>0.7353745215965009</v>
      </c>
    </row>
    <row r="1173" spans="1:5">
      <c r="A1173" s="1">
        <v>1171</v>
      </c>
      <c r="B1173">
        <v>0.102466095714683</v>
      </c>
      <c r="C1173">
        <v>1828</v>
      </c>
      <c r="D1173">
        <v>1344</v>
      </c>
      <c r="E1173">
        <v>0.7352297592997812</v>
      </c>
    </row>
    <row r="1174" spans="1:5">
      <c r="A1174" s="1">
        <v>1172</v>
      </c>
      <c r="B1174">
        <v>0.1025573548682823</v>
      </c>
      <c r="C1174">
        <v>1827</v>
      </c>
      <c r="D1174">
        <v>1344</v>
      </c>
      <c r="E1174">
        <v>0.735632183908046</v>
      </c>
    </row>
    <row r="1175" spans="1:5">
      <c r="A1175" s="1">
        <v>1173</v>
      </c>
      <c r="B1175">
        <v>0.1025658110866203</v>
      </c>
      <c r="C1175">
        <v>1826</v>
      </c>
      <c r="D1175">
        <v>1344</v>
      </c>
      <c r="E1175">
        <v>0.7360350492880613</v>
      </c>
    </row>
    <row r="1176" spans="1:5">
      <c r="A1176" s="1">
        <v>1174</v>
      </c>
      <c r="B1176">
        <v>0.1026694901233363</v>
      </c>
      <c r="C1176">
        <v>1825</v>
      </c>
      <c r="D1176">
        <v>1343</v>
      </c>
      <c r="E1176">
        <v>0.7358904109589041</v>
      </c>
    </row>
    <row r="1177" spans="1:5">
      <c r="A1177" s="1">
        <v>1175</v>
      </c>
      <c r="B1177">
        <v>0.1029352465639164</v>
      </c>
      <c r="C1177">
        <v>1824</v>
      </c>
      <c r="D1177">
        <v>1343</v>
      </c>
      <c r="E1177">
        <v>0.7362938596491229</v>
      </c>
    </row>
    <row r="1178" spans="1:5">
      <c r="A1178" s="1">
        <v>1176</v>
      </c>
      <c r="B1178">
        <v>0.1029384401747899</v>
      </c>
      <c r="C1178">
        <v>1823</v>
      </c>
      <c r="D1178">
        <v>1342</v>
      </c>
      <c r="E1178">
        <v>0.7361492046077893</v>
      </c>
    </row>
    <row r="1179" spans="1:5">
      <c r="A1179" s="1">
        <v>1177</v>
      </c>
      <c r="B1179">
        <v>0.1029514063613144</v>
      </c>
      <c r="C1179">
        <v>1822</v>
      </c>
      <c r="D1179">
        <v>1341</v>
      </c>
      <c r="E1179">
        <v>0.7360043907793633</v>
      </c>
    </row>
    <row r="1180" spans="1:5">
      <c r="A1180" s="1">
        <v>1178</v>
      </c>
      <c r="B1180">
        <v>0.1030081765059245</v>
      </c>
      <c r="C1180">
        <v>1821</v>
      </c>
      <c r="D1180">
        <v>1340</v>
      </c>
      <c r="E1180">
        <v>0.7358594179022515</v>
      </c>
    </row>
    <row r="1181" spans="1:5">
      <c r="A1181" s="1">
        <v>1179</v>
      </c>
      <c r="B1181">
        <v>0.1030165365044731</v>
      </c>
      <c r="C1181">
        <v>1820</v>
      </c>
      <c r="D1181">
        <v>1340</v>
      </c>
      <c r="E1181">
        <v>0.7362637362637363</v>
      </c>
    </row>
    <row r="1182" spans="1:5">
      <c r="A1182" s="1">
        <v>1180</v>
      </c>
      <c r="B1182">
        <v>0.1031104328223629</v>
      </c>
      <c r="C1182">
        <v>1819</v>
      </c>
      <c r="D1182">
        <v>1339</v>
      </c>
      <c r="E1182">
        <v>0.7361187465640462</v>
      </c>
    </row>
    <row r="1183" spans="1:5">
      <c r="A1183" s="1">
        <v>1181</v>
      </c>
      <c r="B1183">
        <v>0.1031344351974051</v>
      </c>
      <c r="C1183">
        <v>1818</v>
      </c>
      <c r="D1183">
        <v>1339</v>
      </c>
      <c r="E1183">
        <v>0.7365236523652365</v>
      </c>
    </row>
    <row r="1184" spans="1:5">
      <c r="A1184" s="1">
        <v>1182</v>
      </c>
      <c r="B1184">
        <v>0.1031431065986368</v>
      </c>
      <c r="C1184">
        <v>1817</v>
      </c>
      <c r="D1184">
        <v>1338</v>
      </c>
      <c r="E1184">
        <v>0.7363786461199779</v>
      </c>
    </row>
    <row r="1185" spans="1:5">
      <c r="A1185" s="1">
        <v>1183</v>
      </c>
      <c r="B1185">
        <v>0.1034020189744078</v>
      </c>
      <c r="C1185">
        <v>1816</v>
      </c>
      <c r="D1185">
        <v>1338</v>
      </c>
      <c r="E1185">
        <v>0.736784140969163</v>
      </c>
    </row>
    <row r="1186" spans="1:5">
      <c r="A1186" s="1">
        <v>1184</v>
      </c>
      <c r="B1186">
        <v>0.1034395122018958</v>
      </c>
      <c r="C1186">
        <v>1815</v>
      </c>
      <c r="D1186">
        <v>1337</v>
      </c>
      <c r="E1186">
        <v>0.7366391184573002</v>
      </c>
    </row>
    <row r="1187" spans="1:5">
      <c r="A1187" s="1">
        <v>1185</v>
      </c>
      <c r="B1187">
        <v>0.1034894753944196</v>
      </c>
      <c r="C1187">
        <v>1814</v>
      </c>
      <c r="D1187">
        <v>1336</v>
      </c>
      <c r="E1187">
        <v>0.7364939360529217</v>
      </c>
    </row>
    <row r="1188" spans="1:5">
      <c r="A1188" s="1">
        <v>1186</v>
      </c>
      <c r="B1188">
        <v>0.1034929843911847</v>
      </c>
      <c r="C1188">
        <v>1813</v>
      </c>
      <c r="D1188">
        <v>1335</v>
      </c>
      <c r="E1188">
        <v>0.7363485934914507</v>
      </c>
    </row>
    <row r="1189" spans="1:5">
      <c r="A1189" s="1">
        <v>1187</v>
      </c>
      <c r="B1189">
        <v>0.1036021381289851</v>
      </c>
      <c r="C1189">
        <v>1812</v>
      </c>
      <c r="D1189">
        <v>1334</v>
      </c>
      <c r="E1189">
        <v>0.7362030905077263</v>
      </c>
    </row>
    <row r="1190" spans="1:5">
      <c r="A1190" s="1">
        <v>1188</v>
      </c>
      <c r="B1190">
        <v>0.1037183941663509</v>
      </c>
      <c r="C1190">
        <v>1811</v>
      </c>
      <c r="D1190">
        <v>1333</v>
      </c>
      <c r="E1190">
        <v>0.7360574268360022</v>
      </c>
    </row>
    <row r="1191" spans="1:5">
      <c r="A1191" s="1">
        <v>1189</v>
      </c>
      <c r="B1191">
        <v>0.1037813085986414</v>
      </c>
      <c r="C1191">
        <v>1810</v>
      </c>
      <c r="D1191">
        <v>1332</v>
      </c>
      <c r="E1191">
        <v>0.7359116022099448</v>
      </c>
    </row>
    <row r="1192" spans="1:5">
      <c r="A1192" s="1">
        <v>1190</v>
      </c>
      <c r="B1192">
        <v>0.1038729785457813</v>
      </c>
      <c r="C1192">
        <v>1809</v>
      </c>
      <c r="D1192">
        <v>1331</v>
      </c>
      <c r="E1192">
        <v>0.7357656163626313</v>
      </c>
    </row>
    <row r="1193" spans="1:5">
      <c r="A1193" s="1">
        <v>1191</v>
      </c>
      <c r="B1193">
        <v>0.1039308284450868</v>
      </c>
      <c r="C1193">
        <v>1808</v>
      </c>
      <c r="D1193">
        <v>1330</v>
      </c>
      <c r="E1193">
        <v>0.7356194690265486</v>
      </c>
    </row>
    <row r="1194" spans="1:5">
      <c r="A1194" s="1">
        <v>1192</v>
      </c>
      <c r="B1194">
        <v>0.1039898669257724</v>
      </c>
      <c r="C1194">
        <v>1807</v>
      </c>
      <c r="D1194">
        <v>1329</v>
      </c>
      <c r="E1194">
        <v>0.7354731599335916</v>
      </c>
    </row>
    <row r="1195" spans="1:5">
      <c r="A1195" s="1">
        <v>1193</v>
      </c>
      <c r="B1195">
        <v>0.1042609246555637</v>
      </c>
      <c r="C1195">
        <v>1806</v>
      </c>
      <c r="D1195">
        <v>1328</v>
      </c>
      <c r="E1195">
        <v>0.7353266888150609</v>
      </c>
    </row>
    <row r="1196" spans="1:5">
      <c r="A1196" s="1">
        <v>1194</v>
      </c>
      <c r="B1196">
        <v>0.104670939973758</v>
      </c>
      <c r="C1196">
        <v>1805</v>
      </c>
      <c r="D1196">
        <v>1327</v>
      </c>
      <c r="E1196">
        <v>0.7351800554016621</v>
      </c>
    </row>
    <row r="1197" spans="1:5">
      <c r="A1197" s="1">
        <v>1195</v>
      </c>
      <c r="B1197">
        <v>0.1047772786917642</v>
      </c>
      <c r="C1197">
        <v>1804</v>
      </c>
      <c r="D1197">
        <v>1326</v>
      </c>
      <c r="E1197">
        <v>0.7350332594235033</v>
      </c>
    </row>
    <row r="1198" spans="1:5">
      <c r="A1198" s="1">
        <v>1196</v>
      </c>
      <c r="B1198">
        <v>0.1048161010453876</v>
      </c>
      <c r="C1198">
        <v>1803</v>
      </c>
      <c r="D1198">
        <v>1326</v>
      </c>
      <c r="E1198">
        <v>0.7354409317803661</v>
      </c>
    </row>
    <row r="1199" spans="1:5">
      <c r="A1199" s="1">
        <v>1197</v>
      </c>
      <c r="B1199">
        <v>0.1050972950864315</v>
      </c>
      <c r="C1199">
        <v>1802</v>
      </c>
      <c r="D1199">
        <v>1325</v>
      </c>
      <c r="E1199">
        <v>0.7352941176470589</v>
      </c>
    </row>
    <row r="1200" spans="1:5">
      <c r="A1200" s="1">
        <v>1198</v>
      </c>
      <c r="B1200">
        <v>0.1051263009986201</v>
      </c>
      <c r="C1200">
        <v>1801</v>
      </c>
      <c r="D1200">
        <v>1325</v>
      </c>
      <c r="E1200">
        <v>0.7357023875624653</v>
      </c>
    </row>
    <row r="1201" spans="1:5">
      <c r="A1201" s="1">
        <v>1199</v>
      </c>
      <c r="B1201">
        <v>0.1051332003956498</v>
      </c>
      <c r="C1201">
        <v>1800</v>
      </c>
      <c r="D1201">
        <v>1324</v>
      </c>
      <c r="E1201">
        <v>0.7355555555555555</v>
      </c>
    </row>
    <row r="1202" spans="1:5">
      <c r="A1202" s="1">
        <v>1200</v>
      </c>
      <c r="B1202">
        <v>0.1052529419399386</v>
      </c>
      <c r="C1202">
        <v>1799</v>
      </c>
      <c r="D1202">
        <v>1323</v>
      </c>
      <c r="E1202">
        <v>0.7354085603112841</v>
      </c>
    </row>
    <row r="1203" spans="1:5">
      <c r="A1203" s="1">
        <v>1201</v>
      </c>
      <c r="B1203">
        <v>0.1054059947473016</v>
      </c>
      <c r="C1203">
        <v>1798</v>
      </c>
      <c r="D1203">
        <v>1322</v>
      </c>
      <c r="E1203">
        <v>0.7352614015572859</v>
      </c>
    </row>
    <row r="1204" spans="1:5">
      <c r="A1204" s="1">
        <v>1202</v>
      </c>
      <c r="B1204">
        <v>0.1055026965929295</v>
      </c>
      <c r="C1204">
        <v>1797</v>
      </c>
      <c r="D1204">
        <v>1321</v>
      </c>
      <c r="E1204">
        <v>0.7351140790205899</v>
      </c>
    </row>
    <row r="1205" spans="1:5">
      <c r="A1205" s="1">
        <v>1203</v>
      </c>
      <c r="B1205">
        <v>0.1055810041355452</v>
      </c>
      <c r="C1205">
        <v>1796</v>
      </c>
      <c r="D1205">
        <v>1320</v>
      </c>
      <c r="E1205">
        <v>0.734966592427617</v>
      </c>
    </row>
    <row r="1206" spans="1:5">
      <c r="A1206" s="1">
        <v>1204</v>
      </c>
      <c r="B1206">
        <v>0.1056229776240833</v>
      </c>
      <c r="C1206">
        <v>1795</v>
      </c>
      <c r="D1206">
        <v>1319</v>
      </c>
      <c r="E1206">
        <v>0.7348189415041783</v>
      </c>
    </row>
    <row r="1207" spans="1:5">
      <c r="A1207" s="1">
        <v>1205</v>
      </c>
      <c r="B1207">
        <v>0.1056620144483498</v>
      </c>
      <c r="C1207">
        <v>1794</v>
      </c>
      <c r="D1207">
        <v>1318</v>
      </c>
      <c r="E1207">
        <v>0.7346711259754738</v>
      </c>
    </row>
    <row r="1208" spans="1:5">
      <c r="A1208" s="1">
        <v>1206</v>
      </c>
      <c r="B1208">
        <v>0.1059205367238434</v>
      </c>
      <c r="C1208">
        <v>1793</v>
      </c>
      <c r="D1208">
        <v>1317</v>
      </c>
      <c r="E1208">
        <v>0.7345231455660903</v>
      </c>
    </row>
    <row r="1209" spans="1:5">
      <c r="A1209" s="1">
        <v>1207</v>
      </c>
      <c r="B1209">
        <v>0.1059705327916385</v>
      </c>
      <c r="C1209">
        <v>1792</v>
      </c>
      <c r="D1209">
        <v>1316</v>
      </c>
      <c r="E1209">
        <v>0.734375</v>
      </c>
    </row>
    <row r="1210" spans="1:5">
      <c r="A1210" s="1">
        <v>1208</v>
      </c>
      <c r="B1210">
        <v>0.1060459275080952</v>
      </c>
      <c r="C1210">
        <v>1791</v>
      </c>
      <c r="D1210">
        <v>1315</v>
      </c>
      <c r="E1210">
        <v>0.7342266890005583</v>
      </c>
    </row>
    <row r="1211" spans="1:5">
      <c r="A1211" s="1">
        <v>1209</v>
      </c>
      <c r="B1211">
        <v>0.1061280674138496</v>
      </c>
      <c r="C1211">
        <v>1790</v>
      </c>
      <c r="D1211">
        <v>1314</v>
      </c>
      <c r="E1211">
        <v>0.7340782122905027</v>
      </c>
    </row>
    <row r="1212" spans="1:5">
      <c r="A1212" s="1">
        <v>1210</v>
      </c>
      <c r="B1212">
        <v>0.1063006044789114</v>
      </c>
      <c r="C1212">
        <v>1789</v>
      </c>
      <c r="D1212">
        <v>1313</v>
      </c>
      <c r="E1212">
        <v>0.7339295695919508</v>
      </c>
    </row>
    <row r="1213" spans="1:5">
      <c r="A1213" s="1">
        <v>1211</v>
      </c>
      <c r="B1213">
        <v>0.1064431570923716</v>
      </c>
      <c r="C1213">
        <v>1788</v>
      </c>
      <c r="D1213">
        <v>1313</v>
      </c>
      <c r="E1213">
        <v>0.7343400447427293</v>
      </c>
    </row>
    <row r="1214" spans="1:5">
      <c r="A1214" s="1">
        <v>1212</v>
      </c>
      <c r="B1214">
        <v>0.1067514691728002</v>
      </c>
      <c r="C1214">
        <v>1787</v>
      </c>
      <c r="D1214">
        <v>1312</v>
      </c>
      <c r="E1214">
        <v>0.7341913822048125</v>
      </c>
    </row>
    <row r="1215" spans="1:5">
      <c r="A1215" s="1">
        <v>1213</v>
      </c>
      <c r="B1215">
        <v>0.1068627756486871</v>
      </c>
      <c r="C1215">
        <v>1786</v>
      </c>
      <c r="D1215">
        <v>1311</v>
      </c>
      <c r="E1215">
        <v>0.7340425531914894</v>
      </c>
    </row>
    <row r="1216" spans="1:5">
      <c r="A1216" s="1">
        <v>1214</v>
      </c>
      <c r="B1216">
        <v>0.1068847555004391</v>
      </c>
      <c r="C1216">
        <v>1785</v>
      </c>
      <c r="D1216">
        <v>1310</v>
      </c>
      <c r="E1216">
        <v>0.7338935574229691</v>
      </c>
    </row>
    <row r="1217" spans="1:5">
      <c r="A1217" s="1">
        <v>1215</v>
      </c>
      <c r="B1217">
        <v>0.1071380569332092</v>
      </c>
      <c r="C1217">
        <v>1784</v>
      </c>
      <c r="D1217">
        <v>1309</v>
      </c>
      <c r="E1217">
        <v>0.7337443946188341</v>
      </c>
    </row>
    <row r="1218" spans="1:5">
      <c r="A1218" s="1">
        <v>1216</v>
      </c>
      <c r="B1218">
        <v>0.1071694309281526</v>
      </c>
      <c r="C1218">
        <v>1783</v>
      </c>
      <c r="D1218">
        <v>1308</v>
      </c>
      <c r="E1218">
        <v>0.733595064498037</v>
      </c>
    </row>
    <row r="1219" spans="1:5">
      <c r="A1219" s="1">
        <v>1217</v>
      </c>
      <c r="B1219">
        <v>0.1072052590907333</v>
      </c>
      <c r="C1219">
        <v>1782</v>
      </c>
      <c r="D1219">
        <v>1307</v>
      </c>
      <c r="E1219">
        <v>0.7334455667789002</v>
      </c>
    </row>
    <row r="1220" spans="1:5">
      <c r="A1220" s="1">
        <v>1218</v>
      </c>
      <c r="B1220">
        <v>0.1072442553655186</v>
      </c>
      <c r="C1220">
        <v>1781</v>
      </c>
      <c r="D1220">
        <v>1306</v>
      </c>
      <c r="E1220">
        <v>0.7332959011791128</v>
      </c>
    </row>
    <row r="1221" spans="1:5">
      <c r="A1221" s="1">
        <v>1219</v>
      </c>
      <c r="B1221">
        <v>0.1073667356978669</v>
      </c>
      <c r="C1221">
        <v>1780</v>
      </c>
      <c r="D1221">
        <v>1306</v>
      </c>
      <c r="E1221">
        <v>0.7337078651685394</v>
      </c>
    </row>
    <row r="1222" spans="1:5">
      <c r="A1222" s="1">
        <v>1220</v>
      </c>
      <c r="B1222">
        <v>0.1074333062053947</v>
      </c>
      <c r="C1222">
        <v>1779</v>
      </c>
      <c r="D1222">
        <v>1305</v>
      </c>
      <c r="E1222">
        <v>0.7335581787521079</v>
      </c>
    </row>
    <row r="1223" spans="1:5">
      <c r="A1223" s="1">
        <v>1221</v>
      </c>
      <c r="B1223">
        <v>0.1074476661057169</v>
      </c>
      <c r="C1223">
        <v>1778</v>
      </c>
      <c r="D1223">
        <v>1305</v>
      </c>
      <c r="E1223">
        <v>0.733970753655793</v>
      </c>
    </row>
    <row r="1224" spans="1:5">
      <c r="A1224" s="1">
        <v>1222</v>
      </c>
      <c r="B1224">
        <v>0.1074482327064965</v>
      </c>
      <c r="C1224">
        <v>1777</v>
      </c>
      <c r="D1224">
        <v>1305</v>
      </c>
      <c r="E1224">
        <v>0.7343837929093978</v>
      </c>
    </row>
    <row r="1225" spans="1:5">
      <c r="A1225" s="1">
        <v>1223</v>
      </c>
      <c r="B1225">
        <v>0.1074675566410974</v>
      </c>
      <c r="C1225">
        <v>1776</v>
      </c>
      <c r="D1225">
        <v>1305</v>
      </c>
      <c r="E1225">
        <v>0.7347972972972973</v>
      </c>
    </row>
    <row r="1226" spans="1:5">
      <c r="A1226" s="1">
        <v>1224</v>
      </c>
      <c r="B1226">
        <v>0.1075651602563177</v>
      </c>
      <c r="C1226">
        <v>1775</v>
      </c>
      <c r="D1226">
        <v>1305</v>
      </c>
      <c r="E1226">
        <v>0.7352112676056338</v>
      </c>
    </row>
    <row r="1227" spans="1:5">
      <c r="A1227" s="1">
        <v>1225</v>
      </c>
      <c r="B1227">
        <v>0.1075748174872047</v>
      </c>
      <c r="C1227">
        <v>1774</v>
      </c>
      <c r="D1227">
        <v>1304</v>
      </c>
      <c r="E1227">
        <v>0.7350620067643743</v>
      </c>
    </row>
    <row r="1228" spans="1:5">
      <c r="A1228" s="1">
        <v>1226</v>
      </c>
      <c r="B1228">
        <v>0.1078837645200679</v>
      </c>
      <c r="C1228">
        <v>1773</v>
      </c>
      <c r="D1228">
        <v>1304</v>
      </c>
      <c r="E1228">
        <v>0.7354765933446137</v>
      </c>
    </row>
    <row r="1229" spans="1:5">
      <c r="A1229" s="1">
        <v>1227</v>
      </c>
      <c r="B1229">
        <v>0.1079093930435926</v>
      </c>
      <c r="C1229">
        <v>1772</v>
      </c>
      <c r="D1229">
        <v>1303</v>
      </c>
      <c r="E1229">
        <v>0.7353273137697517</v>
      </c>
    </row>
    <row r="1230" spans="1:5">
      <c r="A1230" s="1">
        <v>1228</v>
      </c>
      <c r="B1230">
        <v>0.1079287584004227</v>
      </c>
      <c r="C1230">
        <v>1771</v>
      </c>
      <c r="D1230">
        <v>1302</v>
      </c>
      <c r="E1230">
        <v>0.7351778656126482</v>
      </c>
    </row>
    <row r="1231" spans="1:5">
      <c r="A1231" s="1">
        <v>1229</v>
      </c>
      <c r="B1231">
        <v>0.1079654770668634</v>
      </c>
      <c r="C1231">
        <v>1770</v>
      </c>
      <c r="D1231">
        <v>1301</v>
      </c>
      <c r="E1231">
        <v>0.7350282485875707</v>
      </c>
    </row>
    <row r="1232" spans="1:5">
      <c r="A1232" s="1">
        <v>1230</v>
      </c>
      <c r="B1232">
        <v>0.1079905864377659</v>
      </c>
      <c r="C1232">
        <v>1769</v>
      </c>
      <c r="D1232">
        <v>1300</v>
      </c>
      <c r="E1232">
        <v>0.7348784624081401</v>
      </c>
    </row>
    <row r="1233" spans="1:5">
      <c r="A1233" s="1">
        <v>1231</v>
      </c>
      <c r="B1233">
        <v>0.1080245141869165</v>
      </c>
      <c r="C1233">
        <v>1768</v>
      </c>
      <c r="D1233">
        <v>1299</v>
      </c>
      <c r="E1233">
        <v>0.7347285067873304</v>
      </c>
    </row>
    <row r="1234" spans="1:5">
      <c r="A1234" s="1">
        <v>1232</v>
      </c>
      <c r="B1234">
        <v>0.1080526672936344</v>
      </c>
      <c r="C1234">
        <v>1767</v>
      </c>
      <c r="D1234">
        <v>1298</v>
      </c>
      <c r="E1234">
        <v>0.7345783814374647</v>
      </c>
    </row>
    <row r="1235" spans="1:5">
      <c r="A1235" s="1">
        <v>1233</v>
      </c>
      <c r="B1235">
        <v>0.1080962462088451</v>
      </c>
      <c r="C1235">
        <v>1766</v>
      </c>
      <c r="D1235">
        <v>1297</v>
      </c>
      <c r="E1235">
        <v>0.7344280860702151</v>
      </c>
    </row>
    <row r="1236" spans="1:5">
      <c r="A1236" s="1">
        <v>1234</v>
      </c>
      <c r="B1236">
        <v>0.1084104346933623</v>
      </c>
      <c r="C1236">
        <v>1765</v>
      </c>
      <c r="D1236">
        <v>1296</v>
      </c>
      <c r="E1236">
        <v>0.7342776203966006</v>
      </c>
    </row>
    <row r="1237" spans="1:5">
      <c r="A1237" s="1">
        <v>1235</v>
      </c>
      <c r="B1237">
        <v>0.1084148504241433</v>
      </c>
      <c r="C1237">
        <v>1764</v>
      </c>
      <c r="D1237">
        <v>1295</v>
      </c>
      <c r="E1237">
        <v>0.7341269841269841</v>
      </c>
    </row>
    <row r="1238" spans="1:5">
      <c r="A1238" s="1">
        <v>1236</v>
      </c>
      <c r="B1238">
        <v>0.1085046171868322</v>
      </c>
      <c r="C1238">
        <v>1763</v>
      </c>
      <c r="D1238">
        <v>1294</v>
      </c>
      <c r="E1238">
        <v>0.7339761769710721</v>
      </c>
    </row>
    <row r="1239" spans="1:5">
      <c r="A1239" s="1">
        <v>1237</v>
      </c>
      <c r="B1239">
        <v>0.1086531780153601</v>
      </c>
      <c r="C1239">
        <v>1762</v>
      </c>
      <c r="D1239">
        <v>1293</v>
      </c>
      <c r="E1239">
        <v>0.7338251986379115</v>
      </c>
    </row>
    <row r="1240" spans="1:5">
      <c r="A1240" s="1">
        <v>1238</v>
      </c>
      <c r="B1240">
        <v>0.1087570777450573</v>
      </c>
      <c r="C1240">
        <v>1761</v>
      </c>
      <c r="D1240">
        <v>1292</v>
      </c>
      <c r="E1240">
        <v>0.7336740488358887</v>
      </c>
    </row>
    <row r="1241" spans="1:5">
      <c r="A1241" s="1">
        <v>1239</v>
      </c>
      <c r="B1241">
        <v>0.1088464157709303</v>
      </c>
      <c r="C1241">
        <v>1760</v>
      </c>
      <c r="D1241">
        <v>1291</v>
      </c>
      <c r="E1241">
        <v>0.7335227272727273</v>
      </c>
    </row>
    <row r="1242" spans="1:5">
      <c r="A1242" s="1">
        <v>1240</v>
      </c>
      <c r="B1242">
        <v>0.1089450171969384</v>
      </c>
      <c r="C1242">
        <v>1759</v>
      </c>
      <c r="D1242">
        <v>1290</v>
      </c>
      <c r="E1242">
        <v>0.7333712336554861</v>
      </c>
    </row>
    <row r="1243" spans="1:5">
      <c r="A1243" s="1">
        <v>1241</v>
      </c>
      <c r="B1243">
        <v>0.1089632750606393</v>
      </c>
      <c r="C1243">
        <v>1758</v>
      </c>
      <c r="D1243">
        <v>1290</v>
      </c>
      <c r="E1243">
        <v>0.7337883959044369</v>
      </c>
    </row>
    <row r="1244" spans="1:5">
      <c r="A1244" s="1">
        <v>1242</v>
      </c>
      <c r="B1244">
        <v>0.109159131693418</v>
      </c>
      <c r="C1244">
        <v>1757</v>
      </c>
      <c r="D1244">
        <v>1289</v>
      </c>
      <c r="E1244">
        <v>0.7336368810472396</v>
      </c>
    </row>
    <row r="1245" spans="1:5">
      <c r="A1245" s="1">
        <v>1243</v>
      </c>
      <c r="B1245">
        <v>0.1092289148619443</v>
      </c>
      <c r="C1245">
        <v>1756</v>
      </c>
      <c r="D1245">
        <v>1288</v>
      </c>
      <c r="E1245">
        <v>0.7334851936218679</v>
      </c>
    </row>
    <row r="1246" spans="1:5">
      <c r="A1246" s="1">
        <v>1244</v>
      </c>
      <c r="B1246">
        <v>0.1094900853875949</v>
      </c>
      <c r="C1246">
        <v>1755</v>
      </c>
      <c r="D1246">
        <v>1287</v>
      </c>
      <c r="E1246">
        <v>0.7333333333333333</v>
      </c>
    </row>
    <row r="1247" spans="1:5">
      <c r="A1247" s="1">
        <v>1245</v>
      </c>
      <c r="B1247">
        <v>0.1096564902513961</v>
      </c>
      <c r="C1247">
        <v>1754</v>
      </c>
      <c r="D1247">
        <v>1286</v>
      </c>
      <c r="E1247">
        <v>0.7331812998859749</v>
      </c>
    </row>
    <row r="1248" spans="1:5">
      <c r="A1248" s="1">
        <v>1246</v>
      </c>
      <c r="B1248">
        <v>0.1098242461433898</v>
      </c>
      <c r="C1248">
        <v>1753</v>
      </c>
      <c r="D1248">
        <v>1285</v>
      </c>
      <c r="E1248">
        <v>0.733029092983457</v>
      </c>
    </row>
    <row r="1249" spans="1:5">
      <c r="A1249" s="1">
        <v>1247</v>
      </c>
      <c r="B1249">
        <v>0.1099193173041044</v>
      </c>
      <c r="C1249">
        <v>1752</v>
      </c>
      <c r="D1249">
        <v>1284</v>
      </c>
      <c r="E1249">
        <v>0.7328767123287672</v>
      </c>
    </row>
    <row r="1250" spans="1:5">
      <c r="A1250" s="1">
        <v>1248</v>
      </c>
      <c r="B1250">
        <v>0.1099796570543612</v>
      </c>
      <c r="C1250">
        <v>1751</v>
      </c>
      <c r="D1250">
        <v>1283</v>
      </c>
      <c r="E1250">
        <v>0.7327241576242147</v>
      </c>
    </row>
    <row r="1251" spans="1:5">
      <c r="A1251" s="1">
        <v>1249</v>
      </c>
      <c r="B1251">
        <v>0.1101497963196616</v>
      </c>
      <c r="C1251">
        <v>1750</v>
      </c>
      <c r="D1251">
        <v>1282</v>
      </c>
      <c r="E1251">
        <v>0.7325714285714285</v>
      </c>
    </row>
    <row r="1252" spans="1:5">
      <c r="A1252" s="1">
        <v>1250</v>
      </c>
      <c r="B1252">
        <v>0.1102346184197813</v>
      </c>
      <c r="C1252">
        <v>1749</v>
      </c>
      <c r="D1252">
        <v>1281</v>
      </c>
      <c r="E1252">
        <v>0.7324185248713551</v>
      </c>
    </row>
    <row r="1253" spans="1:5">
      <c r="A1253" s="1">
        <v>1251</v>
      </c>
      <c r="B1253">
        <v>0.1102394669484221</v>
      </c>
      <c r="C1253">
        <v>1748</v>
      </c>
      <c r="D1253">
        <v>1280</v>
      </c>
      <c r="E1253">
        <v>0.7322654462242563</v>
      </c>
    </row>
    <row r="1254" spans="1:5">
      <c r="A1254" s="1">
        <v>1252</v>
      </c>
      <c r="B1254">
        <v>0.1102426531824428</v>
      </c>
      <c r="C1254">
        <v>1747</v>
      </c>
      <c r="D1254">
        <v>1279</v>
      </c>
      <c r="E1254">
        <v>0.732112192329708</v>
      </c>
    </row>
    <row r="1255" spans="1:5">
      <c r="A1255" s="1">
        <v>1253</v>
      </c>
      <c r="B1255">
        <v>0.1106835882911241</v>
      </c>
      <c r="C1255">
        <v>1746</v>
      </c>
      <c r="D1255">
        <v>1278</v>
      </c>
      <c r="E1255">
        <v>0.7319587628865979</v>
      </c>
    </row>
    <row r="1256" spans="1:5">
      <c r="A1256" s="1">
        <v>1254</v>
      </c>
      <c r="B1256">
        <v>0.1108889036164493</v>
      </c>
      <c r="C1256">
        <v>1745</v>
      </c>
      <c r="D1256">
        <v>1277</v>
      </c>
      <c r="E1256">
        <v>0.7318051575931233</v>
      </c>
    </row>
    <row r="1257" spans="1:5">
      <c r="A1257" s="1">
        <v>1255</v>
      </c>
      <c r="B1257">
        <v>0.1109806616091271</v>
      </c>
      <c r="C1257">
        <v>1744</v>
      </c>
      <c r="D1257">
        <v>1276</v>
      </c>
      <c r="E1257">
        <v>0.731651376146789</v>
      </c>
    </row>
    <row r="1258" spans="1:5">
      <c r="A1258" s="1">
        <v>1256</v>
      </c>
      <c r="B1258">
        <v>0.1109918609849538</v>
      </c>
      <c r="C1258">
        <v>1743</v>
      </c>
      <c r="D1258">
        <v>1275</v>
      </c>
      <c r="E1258">
        <v>0.7314974182444062</v>
      </c>
    </row>
    <row r="1259" spans="1:5">
      <c r="A1259" s="1">
        <v>1257</v>
      </c>
      <c r="B1259">
        <v>0.1111138993014302</v>
      </c>
      <c r="C1259">
        <v>1742</v>
      </c>
      <c r="D1259">
        <v>1274</v>
      </c>
      <c r="E1259">
        <v>0.7313432835820896</v>
      </c>
    </row>
    <row r="1260" spans="1:5">
      <c r="A1260" s="1">
        <v>1258</v>
      </c>
      <c r="B1260">
        <v>0.1111981575569851</v>
      </c>
      <c r="C1260">
        <v>1741</v>
      </c>
      <c r="D1260">
        <v>1274</v>
      </c>
      <c r="E1260">
        <v>0.7317633543940264</v>
      </c>
    </row>
    <row r="1261" spans="1:5">
      <c r="A1261" s="1">
        <v>1259</v>
      </c>
      <c r="B1261">
        <v>0.111213164440219</v>
      </c>
      <c r="C1261">
        <v>1740</v>
      </c>
      <c r="D1261">
        <v>1274</v>
      </c>
      <c r="E1261">
        <v>0.732183908045977</v>
      </c>
    </row>
    <row r="1262" spans="1:5">
      <c r="A1262" s="1">
        <v>1260</v>
      </c>
      <c r="B1262">
        <v>0.1113926894304349</v>
      </c>
      <c r="C1262">
        <v>1739</v>
      </c>
      <c r="D1262">
        <v>1273</v>
      </c>
      <c r="E1262">
        <v>0.7320299022426682</v>
      </c>
    </row>
    <row r="1263" spans="1:5">
      <c r="A1263" s="1">
        <v>1261</v>
      </c>
      <c r="B1263">
        <v>0.1115030454016619</v>
      </c>
      <c r="C1263">
        <v>1738</v>
      </c>
      <c r="D1263">
        <v>1273</v>
      </c>
      <c r="E1263">
        <v>0.7324510932105869</v>
      </c>
    </row>
    <row r="1264" spans="1:5">
      <c r="A1264" s="1">
        <v>1262</v>
      </c>
      <c r="B1264">
        <v>0.1115111660656112</v>
      </c>
      <c r="C1264">
        <v>1737</v>
      </c>
      <c r="D1264">
        <v>1272</v>
      </c>
      <c r="E1264">
        <v>0.7322970639032815</v>
      </c>
    </row>
    <row r="1265" spans="1:5">
      <c r="A1265" s="1">
        <v>1263</v>
      </c>
      <c r="B1265">
        <v>0.1115490265925168</v>
      </c>
      <c r="C1265">
        <v>1736</v>
      </c>
      <c r="D1265">
        <v>1271</v>
      </c>
      <c r="E1265">
        <v>0.7321428571428571</v>
      </c>
    </row>
    <row r="1266" spans="1:5">
      <c r="A1266" s="1">
        <v>1264</v>
      </c>
      <c r="B1266">
        <v>0.1117734551471052</v>
      </c>
      <c r="C1266">
        <v>1735</v>
      </c>
      <c r="D1266">
        <v>1270</v>
      </c>
      <c r="E1266">
        <v>0.7319884726224783</v>
      </c>
    </row>
    <row r="1267" spans="1:5">
      <c r="A1267" s="1">
        <v>1265</v>
      </c>
      <c r="B1267">
        <v>0.1117818048606347</v>
      </c>
      <c r="C1267">
        <v>1734</v>
      </c>
      <c r="D1267">
        <v>1269</v>
      </c>
      <c r="E1267">
        <v>0.7318339100346021</v>
      </c>
    </row>
    <row r="1268" spans="1:5">
      <c r="A1268" s="1">
        <v>1266</v>
      </c>
      <c r="B1268">
        <v>0.1117899954554105</v>
      </c>
      <c r="C1268">
        <v>1733</v>
      </c>
      <c r="D1268">
        <v>1268</v>
      </c>
      <c r="E1268">
        <v>0.7316791690709752</v>
      </c>
    </row>
    <row r="1269" spans="1:5">
      <c r="A1269" s="1">
        <v>1267</v>
      </c>
      <c r="B1269">
        <v>0.1119093211942221</v>
      </c>
      <c r="C1269">
        <v>1732</v>
      </c>
      <c r="D1269">
        <v>1267</v>
      </c>
      <c r="E1269">
        <v>0.7315242494226328</v>
      </c>
    </row>
    <row r="1270" spans="1:5">
      <c r="A1270" s="1">
        <v>1268</v>
      </c>
      <c r="B1270">
        <v>0.1120011213136332</v>
      </c>
      <c r="C1270">
        <v>1731</v>
      </c>
      <c r="D1270">
        <v>1266</v>
      </c>
      <c r="E1270">
        <v>0.7313691507798961</v>
      </c>
    </row>
    <row r="1271" spans="1:5">
      <c r="A1271" s="1">
        <v>1269</v>
      </c>
      <c r="B1271">
        <v>0.1121322754543463</v>
      </c>
      <c r="C1271">
        <v>1730</v>
      </c>
      <c r="D1271">
        <v>1266</v>
      </c>
      <c r="E1271">
        <v>0.7317919075144509</v>
      </c>
    </row>
    <row r="1272" spans="1:5">
      <c r="A1272" s="1">
        <v>1270</v>
      </c>
      <c r="B1272">
        <v>0.112369737138672</v>
      </c>
      <c r="C1272">
        <v>1729</v>
      </c>
      <c r="D1272">
        <v>1266</v>
      </c>
      <c r="E1272">
        <v>0.7322151532677849</v>
      </c>
    </row>
    <row r="1273" spans="1:5">
      <c r="A1273" s="1">
        <v>1271</v>
      </c>
      <c r="B1273">
        <v>0.1125459136304352</v>
      </c>
      <c r="C1273">
        <v>1728</v>
      </c>
      <c r="D1273">
        <v>1266</v>
      </c>
      <c r="E1273">
        <v>0.7326388888888888</v>
      </c>
    </row>
    <row r="1274" spans="1:5">
      <c r="A1274" s="1">
        <v>1272</v>
      </c>
      <c r="B1274">
        <v>0.1126267123094715</v>
      </c>
      <c r="C1274">
        <v>1727</v>
      </c>
      <c r="D1274">
        <v>1265</v>
      </c>
      <c r="E1274">
        <v>0.732484076433121</v>
      </c>
    </row>
    <row r="1275" spans="1:5">
      <c r="A1275" s="1">
        <v>1273</v>
      </c>
      <c r="B1275">
        <v>0.1127373975317605</v>
      </c>
      <c r="C1275">
        <v>1726</v>
      </c>
      <c r="D1275">
        <v>1265</v>
      </c>
      <c r="E1275">
        <v>0.7329084588644265</v>
      </c>
    </row>
    <row r="1276" spans="1:5">
      <c r="A1276" s="1">
        <v>1274</v>
      </c>
      <c r="B1276">
        <v>0.1134737367269878</v>
      </c>
      <c r="C1276">
        <v>1725</v>
      </c>
      <c r="D1276">
        <v>1265</v>
      </c>
      <c r="E1276">
        <v>0.7333333333333333</v>
      </c>
    </row>
    <row r="1277" spans="1:5">
      <c r="A1277" s="1">
        <v>1275</v>
      </c>
      <c r="B1277">
        <v>0.113533738733679</v>
      </c>
      <c r="C1277">
        <v>1724</v>
      </c>
      <c r="D1277">
        <v>1265</v>
      </c>
      <c r="E1277">
        <v>0.7337587006960556</v>
      </c>
    </row>
    <row r="1278" spans="1:5">
      <c r="A1278" s="1">
        <v>1276</v>
      </c>
      <c r="B1278">
        <v>0.1135387998690618</v>
      </c>
      <c r="C1278">
        <v>1723</v>
      </c>
      <c r="D1278">
        <v>1264</v>
      </c>
      <c r="E1278">
        <v>0.7336041787579802</v>
      </c>
    </row>
    <row r="1279" spans="1:5">
      <c r="A1279" s="1">
        <v>1277</v>
      </c>
      <c r="B1279">
        <v>0.1135736283592657</v>
      </c>
      <c r="C1279">
        <v>1722</v>
      </c>
      <c r="D1279">
        <v>1263</v>
      </c>
      <c r="E1279">
        <v>0.7334494773519163</v>
      </c>
    </row>
    <row r="1280" spans="1:5">
      <c r="A1280" s="1">
        <v>1278</v>
      </c>
      <c r="B1280">
        <v>0.1138007871653892</v>
      </c>
      <c r="C1280">
        <v>1721</v>
      </c>
      <c r="D1280">
        <v>1262</v>
      </c>
      <c r="E1280">
        <v>0.7332945961650204</v>
      </c>
    </row>
    <row r="1281" spans="1:5">
      <c r="A1281" s="1">
        <v>1279</v>
      </c>
      <c r="B1281">
        <v>0.1139302744716852</v>
      </c>
      <c r="C1281">
        <v>1720</v>
      </c>
      <c r="D1281">
        <v>1261</v>
      </c>
      <c r="E1281">
        <v>0.733139534883721</v>
      </c>
    </row>
    <row r="1282" spans="1:5">
      <c r="A1282" s="1">
        <v>1280</v>
      </c>
      <c r="B1282">
        <v>0.1139553638579152</v>
      </c>
      <c r="C1282">
        <v>1719</v>
      </c>
      <c r="D1282">
        <v>1260</v>
      </c>
      <c r="E1282">
        <v>0.7329842931937173</v>
      </c>
    </row>
    <row r="1283" spans="1:5">
      <c r="A1283" s="1">
        <v>1281</v>
      </c>
      <c r="B1283">
        <v>0.11396858367526</v>
      </c>
      <c r="C1283">
        <v>1718</v>
      </c>
      <c r="D1283">
        <v>1260</v>
      </c>
      <c r="E1283">
        <v>0.7334109429569267</v>
      </c>
    </row>
    <row r="1284" spans="1:5">
      <c r="A1284" s="1">
        <v>1282</v>
      </c>
      <c r="B1284">
        <v>0.1140241676112916</v>
      </c>
      <c r="C1284">
        <v>1717</v>
      </c>
      <c r="D1284">
        <v>1259</v>
      </c>
      <c r="E1284">
        <v>0.7332556785090274</v>
      </c>
    </row>
    <row r="1285" spans="1:5">
      <c r="A1285" s="1">
        <v>1283</v>
      </c>
      <c r="B1285">
        <v>0.1140547626690145</v>
      </c>
      <c r="C1285">
        <v>1716</v>
      </c>
      <c r="D1285">
        <v>1258</v>
      </c>
      <c r="E1285">
        <v>0.7331002331002331</v>
      </c>
    </row>
    <row r="1286" spans="1:5">
      <c r="A1286" s="1">
        <v>1284</v>
      </c>
      <c r="B1286">
        <v>0.1143231483225158</v>
      </c>
      <c r="C1286">
        <v>1715</v>
      </c>
      <c r="D1286">
        <v>1257</v>
      </c>
      <c r="E1286">
        <v>0.7329446064139942</v>
      </c>
    </row>
    <row r="1287" spans="1:5">
      <c r="A1287" s="1">
        <v>1285</v>
      </c>
      <c r="B1287">
        <v>0.1144010744383763</v>
      </c>
      <c r="C1287">
        <v>1714</v>
      </c>
      <c r="D1287">
        <v>1257</v>
      </c>
      <c r="E1287">
        <v>0.7333722287047841</v>
      </c>
    </row>
    <row r="1288" spans="1:5">
      <c r="A1288" s="1">
        <v>1286</v>
      </c>
      <c r="B1288">
        <v>0.1144401079432669</v>
      </c>
      <c r="C1288">
        <v>1713</v>
      </c>
      <c r="D1288">
        <v>1256</v>
      </c>
      <c r="E1288">
        <v>0.7332165791009924</v>
      </c>
    </row>
    <row r="1289" spans="1:5">
      <c r="A1289" s="1">
        <v>1287</v>
      </c>
      <c r="B1289">
        <v>0.1146319647989467</v>
      </c>
      <c r="C1289">
        <v>1712</v>
      </c>
      <c r="D1289">
        <v>1255</v>
      </c>
      <c r="E1289">
        <v>0.7330607476635514</v>
      </c>
    </row>
    <row r="1290" spans="1:5">
      <c r="A1290" s="1">
        <v>1288</v>
      </c>
      <c r="B1290">
        <v>0.1146989740107793</v>
      </c>
      <c r="C1290">
        <v>1711</v>
      </c>
      <c r="D1290">
        <v>1254</v>
      </c>
      <c r="E1290">
        <v>0.7329047340736411</v>
      </c>
    </row>
    <row r="1291" spans="1:5">
      <c r="A1291" s="1">
        <v>1289</v>
      </c>
      <c r="B1291">
        <v>0.1147206149018851</v>
      </c>
      <c r="C1291">
        <v>1710</v>
      </c>
      <c r="D1291">
        <v>1253</v>
      </c>
      <c r="E1291">
        <v>0.7327485380116959</v>
      </c>
    </row>
    <row r="1292" spans="1:5">
      <c r="A1292" s="1">
        <v>1290</v>
      </c>
      <c r="B1292">
        <v>0.1147265099759744</v>
      </c>
      <c r="C1292">
        <v>1709</v>
      </c>
      <c r="D1292">
        <v>1252</v>
      </c>
      <c r="E1292">
        <v>0.7325921591574019</v>
      </c>
    </row>
    <row r="1293" spans="1:5">
      <c r="A1293" s="1">
        <v>1291</v>
      </c>
      <c r="B1293">
        <v>0.1148517757065157</v>
      </c>
      <c r="C1293">
        <v>1708</v>
      </c>
      <c r="D1293">
        <v>1252</v>
      </c>
      <c r="E1293">
        <v>0.7330210772833724</v>
      </c>
    </row>
    <row r="1294" spans="1:5">
      <c r="A1294" s="1">
        <v>1292</v>
      </c>
      <c r="B1294">
        <v>0.1148672493418559</v>
      </c>
      <c r="C1294">
        <v>1707</v>
      </c>
      <c r="D1294">
        <v>1252</v>
      </c>
      <c r="E1294">
        <v>0.7334504979496193</v>
      </c>
    </row>
    <row r="1295" spans="1:5">
      <c r="A1295" s="1">
        <v>1293</v>
      </c>
      <c r="B1295">
        <v>0.1149726027982787</v>
      </c>
      <c r="C1295">
        <v>1706</v>
      </c>
      <c r="D1295">
        <v>1252</v>
      </c>
      <c r="E1295">
        <v>0.7338804220398594</v>
      </c>
    </row>
    <row r="1296" spans="1:5">
      <c r="A1296" s="1">
        <v>1294</v>
      </c>
      <c r="B1296">
        <v>0.1150087420306853</v>
      </c>
      <c r="C1296">
        <v>1705</v>
      </c>
      <c r="D1296">
        <v>1251</v>
      </c>
      <c r="E1296">
        <v>0.7337243401759531</v>
      </c>
    </row>
    <row r="1297" spans="1:5">
      <c r="A1297" s="1">
        <v>1295</v>
      </c>
      <c r="B1297">
        <v>0.1151164455436424</v>
      </c>
      <c r="C1297">
        <v>1704</v>
      </c>
      <c r="D1297">
        <v>1251</v>
      </c>
      <c r="E1297">
        <v>0.7341549295774648</v>
      </c>
    </row>
    <row r="1298" spans="1:5">
      <c r="A1298" s="1">
        <v>1296</v>
      </c>
      <c r="B1298">
        <v>0.1151617296276441</v>
      </c>
      <c r="C1298">
        <v>1703</v>
      </c>
      <c r="D1298">
        <v>1250</v>
      </c>
      <c r="E1298">
        <v>0.733998825601879</v>
      </c>
    </row>
    <row r="1299" spans="1:5">
      <c r="A1299" s="1">
        <v>1297</v>
      </c>
      <c r="B1299">
        <v>0.1154181903997511</v>
      </c>
      <c r="C1299">
        <v>1702</v>
      </c>
      <c r="D1299">
        <v>1250</v>
      </c>
      <c r="E1299">
        <v>0.7344300822561692</v>
      </c>
    </row>
    <row r="1300" spans="1:5">
      <c r="A1300" s="1">
        <v>1298</v>
      </c>
      <c r="B1300">
        <v>0.1155019378335078</v>
      </c>
      <c r="C1300">
        <v>1701</v>
      </c>
      <c r="D1300">
        <v>1249</v>
      </c>
      <c r="E1300">
        <v>0.7342739564961788</v>
      </c>
    </row>
    <row r="1301" spans="1:5">
      <c r="A1301" s="1">
        <v>1299</v>
      </c>
      <c r="B1301">
        <v>0.1155316364777628</v>
      </c>
      <c r="C1301">
        <v>1700</v>
      </c>
      <c r="D1301">
        <v>1248</v>
      </c>
      <c r="E1301">
        <v>0.7341176470588235</v>
      </c>
    </row>
    <row r="1302" spans="1:5">
      <c r="A1302" s="1">
        <v>1300</v>
      </c>
      <c r="B1302">
        <v>0.1155485943734824</v>
      </c>
      <c r="C1302">
        <v>1699</v>
      </c>
      <c r="D1302">
        <v>1248</v>
      </c>
      <c r="E1302">
        <v>0.7345497351383167</v>
      </c>
    </row>
    <row r="1303" spans="1:5">
      <c r="A1303" s="1">
        <v>1301</v>
      </c>
      <c r="B1303">
        <v>0.1155847632184015</v>
      </c>
      <c r="C1303">
        <v>1698</v>
      </c>
      <c r="D1303">
        <v>1247</v>
      </c>
      <c r="E1303">
        <v>0.7343934040047114</v>
      </c>
    </row>
    <row r="1304" spans="1:5">
      <c r="A1304" s="1">
        <v>1302</v>
      </c>
      <c r="B1304">
        <v>0.1156972774026919</v>
      </c>
      <c r="C1304">
        <v>1697</v>
      </c>
      <c r="D1304">
        <v>1247</v>
      </c>
      <c r="E1304">
        <v>0.7348261638185032</v>
      </c>
    </row>
    <row r="1305" spans="1:5">
      <c r="A1305" s="1">
        <v>1303</v>
      </c>
      <c r="B1305">
        <v>0.115728379968516</v>
      </c>
      <c r="C1305">
        <v>1696</v>
      </c>
      <c r="D1305">
        <v>1247</v>
      </c>
      <c r="E1305">
        <v>0.7352594339622641</v>
      </c>
    </row>
    <row r="1306" spans="1:5">
      <c r="A1306" s="1">
        <v>1304</v>
      </c>
      <c r="B1306">
        <v>0.1157753864306734</v>
      </c>
      <c r="C1306">
        <v>1695</v>
      </c>
      <c r="D1306">
        <v>1246</v>
      </c>
      <c r="E1306">
        <v>0.7351032448377581</v>
      </c>
    </row>
    <row r="1307" spans="1:5">
      <c r="A1307" s="1">
        <v>1305</v>
      </c>
      <c r="B1307">
        <v>0.115949015822153</v>
      </c>
      <c r="C1307">
        <v>1694</v>
      </c>
      <c r="D1307">
        <v>1246</v>
      </c>
      <c r="E1307">
        <v>0.7355371900826446</v>
      </c>
    </row>
    <row r="1308" spans="1:5">
      <c r="A1308" s="1">
        <v>1306</v>
      </c>
      <c r="B1308">
        <v>0.1159805378832965</v>
      </c>
      <c r="C1308">
        <v>1693</v>
      </c>
      <c r="D1308">
        <v>1245</v>
      </c>
      <c r="E1308">
        <v>0.735380980507974</v>
      </c>
    </row>
    <row r="1309" spans="1:5">
      <c r="A1309" s="1">
        <v>1307</v>
      </c>
      <c r="B1309">
        <v>0.1160644890518512</v>
      </c>
      <c r="C1309">
        <v>1692</v>
      </c>
      <c r="D1309">
        <v>1245</v>
      </c>
      <c r="E1309">
        <v>0.7358156028368794</v>
      </c>
    </row>
    <row r="1310" spans="1:5">
      <c r="A1310" s="1">
        <v>1308</v>
      </c>
      <c r="B1310">
        <v>0.1161750422985799</v>
      </c>
      <c r="C1310">
        <v>1691</v>
      </c>
      <c r="D1310">
        <v>1244</v>
      </c>
      <c r="E1310">
        <v>0.735659373151981</v>
      </c>
    </row>
    <row r="1311" spans="1:5">
      <c r="A1311" s="1">
        <v>1309</v>
      </c>
      <c r="B1311">
        <v>0.1162188881931536</v>
      </c>
      <c r="C1311">
        <v>1690</v>
      </c>
      <c r="D1311">
        <v>1243</v>
      </c>
      <c r="E1311">
        <v>0.7355029585798817</v>
      </c>
    </row>
    <row r="1312" spans="1:5">
      <c r="A1312" s="1">
        <v>1310</v>
      </c>
      <c r="B1312">
        <v>0.1162453256974381</v>
      </c>
      <c r="C1312">
        <v>1689</v>
      </c>
      <c r="D1312">
        <v>1242</v>
      </c>
      <c r="E1312">
        <v>0.7353463587921847</v>
      </c>
    </row>
    <row r="1313" spans="1:5">
      <c r="A1313" s="1">
        <v>1311</v>
      </c>
      <c r="B1313">
        <v>0.11636116999727</v>
      </c>
      <c r="C1313">
        <v>1688</v>
      </c>
      <c r="D1313">
        <v>1242</v>
      </c>
      <c r="E1313">
        <v>0.735781990521327</v>
      </c>
    </row>
    <row r="1314" spans="1:5">
      <c r="A1314" s="1">
        <v>1312</v>
      </c>
      <c r="B1314">
        <v>0.1164963166133681</v>
      </c>
      <c r="C1314">
        <v>1687</v>
      </c>
      <c r="D1314">
        <v>1241</v>
      </c>
      <c r="E1314">
        <v>0.7356253704801423</v>
      </c>
    </row>
    <row r="1315" spans="1:5">
      <c r="A1315" s="1">
        <v>1313</v>
      </c>
      <c r="B1315">
        <v>0.1165750408181774</v>
      </c>
      <c r="C1315">
        <v>1686</v>
      </c>
      <c r="D1315">
        <v>1240</v>
      </c>
      <c r="E1315">
        <v>0.7354685646500593</v>
      </c>
    </row>
    <row r="1316" spans="1:5">
      <c r="A1316" s="1">
        <v>1314</v>
      </c>
      <c r="B1316">
        <v>0.1166285290278148</v>
      </c>
      <c r="C1316">
        <v>1685</v>
      </c>
      <c r="D1316">
        <v>1240</v>
      </c>
      <c r="E1316">
        <v>0.7359050445103857</v>
      </c>
    </row>
    <row r="1317" spans="1:5">
      <c r="A1317" s="1">
        <v>1315</v>
      </c>
      <c r="B1317">
        <v>0.1166831085988775</v>
      </c>
      <c r="C1317">
        <v>1684</v>
      </c>
      <c r="D1317">
        <v>1239</v>
      </c>
      <c r="E1317">
        <v>0.7357482185273159</v>
      </c>
    </row>
    <row r="1318" spans="1:5">
      <c r="A1318" s="1">
        <v>1316</v>
      </c>
      <c r="B1318">
        <v>0.1167126532591576</v>
      </c>
      <c r="C1318">
        <v>1683</v>
      </c>
      <c r="D1318">
        <v>1238</v>
      </c>
      <c r="E1318">
        <v>0.7355912061794415</v>
      </c>
    </row>
    <row r="1319" spans="1:5">
      <c r="A1319" s="1">
        <v>1317</v>
      </c>
      <c r="B1319">
        <v>0.1167192509235884</v>
      </c>
      <c r="C1319">
        <v>1682</v>
      </c>
      <c r="D1319">
        <v>1237</v>
      </c>
      <c r="E1319">
        <v>0.7354340071343638</v>
      </c>
    </row>
    <row r="1320" spans="1:5">
      <c r="A1320" s="1">
        <v>1318</v>
      </c>
      <c r="B1320">
        <v>0.1167304510895386</v>
      </c>
      <c r="C1320">
        <v>1681</v>
      </c>
      <c r="D1320">
        <v>1236</v>
      </c>
      <c r="E1320">
        <v>0.7352766210588935</v>
      </c>
    </row>
    <row r="1321" spans="1:5">
      <c r="A1321" s="1">
        <v>1319</v>
      </c>
      <c r="B1321">
        <v>0.1168007596739296</v>
      </c>
      <c r="C1321">
        <v>1680</v>
      </c>
      <c r="D1321">
        <v>1235</v>
      </c>
      <c r="E1321">
        <v>0.7351190476190477</v>
      </c>
    </row>
    <row r="1322" spans="1:5">
      <c r="A1322" s="1">
        <v>1320</v>
      </c>
      <c r="B1322">
        <v>0.1168303803438073</v>
      </c>
      <c r="C1322">
        <v>1679</v>
      </c>
      <c r="D1322">
        <v>1234</v>
      </c>
      <c r="E1322">
        <v>0.7349612864800477</v>
      </c>
    </row>
    <row r="1323" spans="1:5">
      <c r="A1323" s="1">
        <v>1321</v>
      </c>
      <c r="B1323">
        <v>0.1168802998715188</v>
      </c>
      <c r="C1323">
        <v>1678</v>
      </c>
      <c r="D1323">
        <v>1233</v>
      </c>
      <c r="E1323">
        <v>0.7348033373063171</v>
      </c>
    </row>
    <row r="1324" spans="1:5">
      <c r="A1324" s="1">
        <v>1322</v>
      </c>
      <c r="B1324">
        <v>0.1170430096123107</v>
      </c>
      <c r="C1324">
        <v>1677</v>
      </c>
      <c r="D1324">
        <v>1233</v>
      </c>
      <c r="E1324">
        <v>0.7352415026833632</v>
      </c>
    </row>
    <row r="1325" spans="1:5">
      <c r="A1325" s="1">
        <v>1323</v>
      </c>
      <c r="B1325">
        <v>0.1170844083672771</v>
      </c>
      <c r="C1325">
        <v>1676</v>
      </c>
      <c r="D1325">
        <v>1232</v>
      </c>
      <c r="E1325">
        <v>0.7350835322195705</v>
      </c>
    </row>
    <row r="1326" spans="1:5">
      <c r="A1326" s="1">
        <v>1324</v>
      </c>
      <c r="B1326">
        <v>0.1172802236570227</v>
      </c>
      <c r="C1326">
        <v>1675</v>
      </c>
      <c r="D1326">
        <v>1231</v>
      </c>
      <c r="E1326">
        <v>0.7349253731343284</v>
      </c>
    </row>
    <row r="1327" spans="1:5">
      <c r="A1327" s="1">
        <v>1325</v>
      </c>
      <c r="B1327">
        <v>0.1173701163472183</v>
      </c>
      <c r="C1327">
        <v>1674</v>
      </c>
      <c r="D1327">
        <v>1231</v>
      </c>
      <c r="E1327">
        <v>0.7353643966547192</v>
      </c>
    </row>
    <row r="1328" spans="1:5">
      <c r="A1328" s="1">
        <v>1326</v>
      </c>
      <c r="B1328">
        <v>0.1175182091003899</v>
      </c>
      <c r="C1328">
        <v>1673</v>
      </c>
      <c r="D1328">
        <v>1230</v>
      </c>
      <c r="E1328">
        <v>0.7352062163777645</v>
      </c>
    </row>
    <row r="1329" spans="1:5">
      <c r="A1329" s="1">
        <v>1327</v>
      </c>
      <c r="B1329">
        <v>0.1177275364182515</v>
      </c>
      <c r="C1329">
        <v>1672</v>
      </c>
      <c r="D1329">
        <v>1229</v>
      </c>
      <c r="E1329">
        <v>0.7350478468899522</v>
      </c>
    </row>
    <row r="1330" spans="1:5">
      <c r="A1330" s="1">
        <v>1328</v>
      </c>
      <c r="B1330">
        <v>0.1179212276807142</v>
      </c>
      <c r="C1330">
        <v>1671</v>
      </c>
      <c r="D1330">
        <v>1228</v>
      </c>
      <c r="E1330">
        <v>0.7348892878515859</v>
      </c>
    </row>
    <row r="1331" spans="1:5">
      <c r="A1331" s="1">
        <v>1329</v>
      </c>
      <c r="B1331">
        <v>0.1179484926759677</v>
      </c>
      <c r="C1331">
        <v>1670</v>
      </c>
      <c r="D1331">
        <v>1227</v>
      </c>
      <c r="E1331">
        <v>0.7347305389221557</v>
      </c>
    </row>
    <row r="1332" spans="1:5">
      <c r="A1332" s="1">
        <v>1330</v>
      </c>
      <c r="B1332">
        <v>0.1180413851575048</v>
      </c>
      <c r="C1332">
        <v>1669</v>
      </c>
      <c r="D1332">
        <v>1226</v>
      </c>
      <c r="E1332">
        <v>0.7345715997603355</v>
      </c>
    </row>
    <row r="1333" spans="1:5">
      <c r="A1333" s="1">
        <v>1331</v>
      </c>
      <c r="B1333">
        <v>0.1180478973969779</v>
      </c>
      <c r="C1333">
        <v>1668</v>
      </c>
      <c r="D1333">
        <v>1225</v>
      </c>
      <c r="E1333">
        <v>0.7344124700239808</v>
      </c>
    </row>
    <row r="1334" spans="1:5">
      <c r="A1334" s="1">
        <v>1332</v>
      </c>
      <c r="B1334">
        <v>0.1180893915431023</v>
      </c>
      <c r="C1334">
        <v>1667</v>
      </c>
      <c r="D1334">
        <v>1224</v>
      </c>
      <c r="E1334">
        <v>0.734253149370126</v>
      </c>
    </row>
    <row r="1335" spans="1:5">
      <c r="A1335" s="1">
        <v>1333</v>
      </c>
      <c r="B1335">
        <v>0.1184120695863875</v>
      </c>
      <c r="C1335">
        <v>1666</v>
      </c>
      <c r="D1335">
        <v>1223</v>
      </c>
      <c r="E1335">
        <v>0.734093637454982</v>
      </c>
    </row>
    <row r="1336" spans="1:5">
      <c r="A1336" s="1">
        <v>1334</v>
      </c>
      <c r="B1336">
        <v>0.11842082776898</v>
      </c>
      <c r="C1336">
        <v>1665</v>
      </c>
      <c r="D1336">
        <v>1222</v>
      </c>
      <c r="E1336">
        <v>0.7339339339339339</v>
      </c>
    </row>
    <row r="1337" spans="1:5">
      <c r="A1337" s="1">
        <v>1335</v>
      </c>
      <c r="B1337">
        <v>0.1184570946041328</v>
      </c>
      <c r="C1337">
        <v>1664</v>
      </c>
      <c r="D1337">
        <v>1221</v>
      </c>
      <c r="E1337">
        <v>0.7337740384615384</v>
      </c>
    </row>
    <row r="1338" spans="1:5">
      <c r="A1338" s="1">
        <v>1336</v>
      </c>
      <c r="B1338">
        <v>0.1185151371936435</v>
      </c>
      <c r="C1338">
        <v>1663</v>
      </c>
      <c r="D1338">
        <v>1220</v>
      </c>
      <c r="E1338">
        <v>0.7336139506915214</v>
      </c>
    </row>
    <row r="1339" spans="1:5">
      <c r="A1339" s="1">
        <v>1337</v>
      </c>
      <c r="B1339">
        <v>0.1186712599797488</v>
      </c>
      <c r="C1339">
        <v>1662</v>
      </c>
      <c r="D1339">
        <v>1219</v>
      </c>
      <c r="E1339">
        <v>0.733453670276775</v>
      </c>
    </row>
    <row r="1340" spans="1:5">
      <c r="A1340" s="1">
        <v>1338</v>
      </c>
      <c r="B1340">
        <v>0.1187327643487999</v>
      </c>
      <c r="C1340">
        <v>1661</v>
      </c>
      <c r="D1340">
        <v>1219</v>
      </c>
      <c r="E1340">
        <v>0.7338952438290187</v>
      </c>
    </row>
    <row r="1341" spans="1:5">
      <c r="A1341" s="1">
        <v>1339</v>
      </c>
      <c r="B1341">
        <v>0.1188605061030836</v>
      </c>
      <c r="C1341">
        <v>1660</v>
      </c>
      <c r="D1341">
        <v>1218</v>
      </c>
      <c r="E1341">
        <v>0.7337349397590361</v>
      </c>
    </row>
    <row r="1342" spans="1:5">
      <c r="A1342" s="1">
        <v>1340</v>
      </c>
      <c r="B1342">
        <v>0.1189105080215747</v>
      </c>
      <c r="C1342">
        <v>1659</v>
      </c>
      <c r="D1342">
        <v>1218</v>
      </c>
      <c r="E1342">
        <v>0.7341772151898734</v>
      </c>
    </row>
    <row r="1343" spans="1:5">
      <c r="A1343" s="1">
        <v>1341</v>
      </c>
      <c r="B1343">
        <v>0.1189808737770983</v>
      </c>
      <c r="C1343">
        <v>1658</v>
      </c>
      <c r="D1343">
        <v>1217</v>
      </c>
      <c r="E1343">
        <v>0.7340168878166465</v>
      </c>
    </row>
    <row r="1344" spans="1:5">
      <c r="A1344" s="1">
        <v>1342</v>
      </c>
      <c r="B1344">
        <v>0.1195042424064505</v>
      </c>
      <c r="C1344">
        <v>1657</v>
      </c>
      <c r="D1344">
        <v>1217</v>
      </c>
      <c r="E1344">
        <v>0.7344598672299336</v>
      </c>
    </row>
    <row r="1345" spans="1:5">
      <c r="A1345" s="1">
        <v>1343</v>
      </c>
      <c r="B1345">
        <v>0.1196923366167688</v>
      </c>
      <c r="C1345">
        <v>1656</v>
      </c>
      <c r="D1345">
        <v>1216</v>
      </c>
      <c r="E1345">
        <v>0.7342995169082126</v>
      </c>
    </row>
    <row r="1346" spans="1:5">
      <c r="A1346" s="1">
        <v>1344</v>
      </c>
      <c r="B1346">
        <v>0.1197058438633656</v>
      </c>
      <c r="C1346">
        <v>1655</v>
      </c>
      <c r="D1346">
        <v>1215</v>
      </c>
      <c r="E1346">
        <v>0.7341389728096677</v>
      </c>
    </row>
    <row r="1347" spans="1:5">
      <c r="A1347" s="1">
        <v>1345</v>
      </c>
      <c r="B1347">
        <v>0.1197606849245858</v>
      </c>
      <c r="C1347">
        <v>1654</v>
      </c>
      <c r="D1347">
        <v>1214</v>
      </c>
      <c r="E1347">
        <v>0.7339782345828295</v>
      </c>
    </row>
    <row r="1348" spans="1:5">
      <c r="A1348" s="1">
        <v>1346</v>
      </c>
      <c r="B1348">
        <v>0.119844569216415</v>
      </c>
      <c r="C1348">
        <v>1653</v>
      </c>
      <c r="D1348">
        <v>1214</v>
      </c>
      <c r="E1348">
        <v>0.7344222625529341</v>
      </c>
    </row>
    <row r="1349" spans="1:5">
      <c r="A1349" s="1">
        <v>1347</v>
      </c>
      <c r="B1349">
        <v>0.1199274095199598</v>
      </c>
      <c r="C1349">
        <v>1652</v>
      </c>
      <c r="D1349">
        <v>1213</v>
      </c>
      <c r="E1349">
        <v>0.7342615012106537</v>
      </c>
    </row>
    <row r="1350" spans="1:5">
      <c r="A1350" s="1">
        <v>1348</v>
      </c>
      <c r="B1350">
        <v>0.1199537081160749</v>
      </c>
      <c r="C1350">
        <v>1651</v>
      </c>
      <c r="D1350">
        <v>1212</v>
      </c>
      <c r="E1350">
        <v>0.7341005451241672</v>
      </c>
    </row>
    <row r="1351" spans="1:5">
      <c r="A1351" s="1">
        <v>1349</v>
      </c>
      <c r="B1351">
        <v>0.1201283345118931</v>
      </c>
      <c r="C1351">
        <v>1650</v>
      </c>
      <c r="D1351">
        <v>1211</v>
      </c>
      <c r="E1351">
        <v>0.7339393939393939</v>
      </c>
    </row>
    <row r="1352" spans="1:5">
      <c r="A1352" s="1">
        <v>1350</v>
      </c>
      <c r="B1352">
        <v>0.1201823424030977</v>
      </c>
      <c r="C1352">
        <v>1649</v>
      </c>
      <c r="D1352">
        <v>1211</v>
      </c>
      <c r="E1352">
        <v>0.7343844754396605</v>
      </c>
    </row>
    <row r="1353" spans="1:5">
      <c r="A1353" s="1">
        <v>1351</v>
      </c>
      <c r="B1353">
        <v>0.1203220464662715</v>
      </c>
      <c r="C1353">
        <v>1648</v>
      </c>
      <c r="D1353">
        <v>1211</v>
      </c>
      <c r="E1353">
        <v>0.7348300970873787</v>
      </c>
    </row>
    <row r="1354" spans="1:5">
      <c r="A1354" s="1">
        <v>1352</v>
      </c>
      <c r="B1354">
        <v>0.1203337283182151</v>
      </c>
      <c r="C1354">
        <v>1647</v>
      </c>
      <c r="D1354">
        <v>1210</v>
      </c>
      <c r="E1354">
        <v>0.734669095324833</v>
      </c>
    </row>
    <row r="1355" spans="1:5">
      <c r="A1355" s="1">
        <v>1353</v>
      </c>
      <c r="B1355">
        <v>0.1204754857177228</v>
      </c>
      <c r="C1355">
        <v>1646</v>
      </c>
      <c r="D1355">
        <v>1209</v>
      </c>
      <c r="E1355">
        <v>0.7345078979343864</v>
      </c>
    </row>
    <row r="1356" spans="1:5">
      <c r="A1356" s="1">
        <v>1354</v>
      </c>
      <c r="B1356">
        <v>0.1206031884044814</v>
      </c>
      <c r="C1356">
        <v>1645</v>
      </c>
      <c r="D1356">
        <v>1208</v>
      </c>
      <c r="E1356">
        <v>0.7343465045592705</v>
      </c>
    </row>
    <row r="1357" spans="1:5">
      <c r="A1357" s="1">
        <v>1355</v>
      </c>
      <c r="B1357">
        <v>0.1207215770878287</v>
      </c>
      <c r="C1357">
        <v>1644</v>
      </c>
      <c r="D1357">
        <v>1208</v>
      </c>
      <c r="E1357">
        <v>0.7347931873479319</v>
      </c>
    </row>
    <row r="1358" spans="1:5">
      <c r="A1358" s="1">
        <v>1356</v>
      </c>
      <c r="B1358">
        <v>0.120972770589308</v>
      </c>
      <c r="C1358">
        <v>1643</v>
      </c>
      <c r="D1358">
        <v>1208</v>
      </c>
      <c r="E1358">
        <v>0.7352404138770542</v>
      </c>
    </row>
    <row r="1359" spans="1:5">
      <c r="A1359" s="1">
        <v>1357</v>
      </c>
      <c r="B1359">
        <v>0.1210231111181805</v>
      </c>
      <c r="C1359">
        <v>1642</v>
      </c>
      <c r="D1359">
        <v>1207</v>
      </c>
      <c r="E1359">
        <v>0.7350791717417783</v>
      </c>
    </row>
    <row r="1360" spans="1:5">
      <c r="A1360" s="1">
        <v>1358</v>
      </c>
      <c r="B1360">
        <v>0.1210581358911265</v>
      </c>
      <c r="C1360">
        <v>1641</v>
      </c>
      <c r="D1360">
        <v>1206</v>
      </c>
      <c r="E1360">
        <v>0.7349177330895795</v>
      </c>
    </row>
    <row r="1361" spans="1:5">
      <c r="A1361" s="1">
        <v>1359</v>
      </c>
      <c r="B1361">
        <v>0.1211814160966505</v>
      </c>
      <c r="C1361">
        <v>1640</v>
      </c>
      <c r="D1361">
        <v>1206</v>
      </c>
      <c r="E1361">
        <v>0.7353658536585366</v>
      </c>
    </row>
    <row r="1362" spans="1:5">
      <c r="A1362" s="1">
        <v>1360</v>
      </c>
      <c r="B1362">
        <v>0.1212309283747715</v>
      </c>
      <c r="C1362">
        <v>1639</v>
      </c>
      <c r="D1362">
        <v>1205</v>
      </c>
      <c r="E1362">
        <v>0.7352043929225137</v>
      </c>
    </row>
    <row r="1363" spans="1:5">
      <c r="A1363" s="1">
        <v>1361</v>
      </c>
      <c r="B1363">
        <v>0.1213092846772179</v>
      </c>
      <c r="C1363">
        <v>1638</v>
      </c>
      <c r="D1363">
        <v>1204</v>
      </c>
      <c r="E1363">
        <v>0.7350427350427351</v>
      </c>
    </row>
    <row r="1364" spans="1:5">
      <c r="A1364" s="1">
        <v>1362</v>
      </c>
      <c r="B1364">
        <v>0.1214008742711634</v>
      </c>
      <c r="C1364">
        <v>1637</v>
      </c>
      <c r="D1364">
        <v>1203</v>
      </c>
      <c r="E1364">
        <v>0.7348808796579108</v>
      </c>
    </row>
    <row r="1365" spans="1:5">
      <c r="A1365" s="1">
        <v>1363</v>
      </c>
      <c r="B1365">
        <v>0.1218078279846546</v>
      </c>
      <c r="C1365">
        <v>1636</v>
      </c>
      <c r="D1365">
        <v>1202</v>
      </c>
      <c r="E1365">
        <v>0.7347188264058679</v>
      </c>
    </row>
    <row r="1366" spans="1:5">
      <c r="A1366" s="1">
        <v>1364</v>
      </c>
      <c r="B1366">
        <v>0.1219685602874785</v>
      </c>
      <c r="C1366">
        <v>1635</v>
      </c>
      <c r="D1366">
        <v>1201</v>
      </c>
      <c r="E1366">
        <v>0.7345565749235474</v>
      </c>
    </row>
    <row r="1367" spans="1:5">
      <c r="A1367" s="1">
        <v>1365</v>
      </c>
      <c r="B1367">
        <v>0.1225192727277724</v>
      </c>
      <c r="C1367">
        <v>1634</v>
      </c>
      <c r="D1367">
        <v>1200</v>
      </c>
      <c r="E1367">
        <v>0.7343941248470012</v>
      </c>
    </row>
    <row r="1368" spans="1:5">
      <c r="A1368" s="1">
        <v>1366</v>
      </c>
      <c r="B1368">
        <v>0.1225658648309604</v>
      </c>
      <c r="C1368">
        <v>1633</v>
      </c>
      <c r="D1368">
        <v>1199</v>
      </c>
      <c r="E1368">
        <v>0.73423147581139</v>
      </c>
    </row>
    <row r="1369" spans="1:5">
      <c r="A1369" s="1">
        <v>1367</v>
      </c>
      <c r="B1369">
        <v>0.1225772794733127</v>
      </c>
      <c r="C1369">
        <v>1632</v>
      </c>
      <c r="D1369">
        <v>1198</v>
      </c>
      <c r="E1369">
        <v>0.7340686274509803</v>
      </c>
    </row>
    <row r="1370" spans="1:5">
      <c r="A1370" s="1">
        <v>1368</v>
      </c>
      <c r="B1370">
        <v>0.1225902598404085</v>
      </c>
      <c r="C1370">
        <v>1631</v>
      </c>
      <c r="D1370">
        <v>1197</v>
      </c>
      <c r="E1370">
        <v>0.7339055793991416</v>
      </c>
    </row>
    <row r="1371" spans="1:5">
      <c r="A1371" s="1">
        <v>1369</v>
      </c>
      <c r="B1371">
        <v>0.1226487426198384</v>
      </c>
      <c r="C1371">
        <v>1630</v>
      </c>
      <c r="D1371">
        <v>1196</v>
      </c>
      <c r="E1371">
        <v>0.7337423312883435</v>
      </c>
    </row>
    <row r="1372" spans="1:5">
      <c r="A1372" s="1">
        <v>1370</v>
      </c>
      <c r="B1372">
        <v>0.1227519250394247</v>
      </c>
      <c r="C1372">
        <v>1629</v>
      </c>
      <c r="D1372">
        <v>1195</v>
      </c>
      <c r="E1372">
        <v>0.7335788827501535</v>
      </c>
    </row>
    <row r="1373" spans="1:5">
      <c r="A1373" s="1">
        <v>1371</v>
      </c>
      <c r="B1373">
        <v>0.1227998354666804</v>
      </c>
      <c r="C1373">
        <v>1628</v>
      </c>
      <c r="D1373">
        <v>1194</v>
      </c>
      <c r="E1373">
        <v>0.7334152334152334</v>
      </c>
    </row>
    <row r="1374" spans="1:5">
      <c r="A1374" s="1">
        <v>1372</v>
      </c>
      <c r="B1374">
        <v>0.1229158700448361</v>
      </c>
      <c r="C1374">
        <v>1627</v>
      </c>
      <c r="D1374">
        <v>1193</v>
      </c>
      <c r="E1374">
        <v>0.7332513829133375</v>
      </c>
    </row>
    <row r="1375" spans="1:5">
      <c r="A1375" s="1">
        <v>1373</v>
      </c>
      <c r="B1375">
        <v>0.1230493963677128</v>
      </c>
      <c r="C1375">
        <v>1626</v>
      </c>
      <c r="D1375">
        <v>1192</v>
      </c>
      <c r="E1375">
        <v>0.7330873308733087</v>
      </c>
    </row>
    <row r="1376" spans="1:5">
      <c r="A1376" s="1">
        <v>1374</v>
      </c>
      <c r="B1376">
        <v>0.1230656008756483</v>
      </c>
      <c r="C1376">
        <v>1625</v>
      </c>
      <c r="D1376">
        <v>1191</v>
      </c>
      <c r="E1376">
        <v>0.7329230769230769</v>
      </c>
    </row>
    <row r="1377" spans="1:5">
      <c r="A1377" s="1">
        <v>1375</v>
      </c>
      <c r="B1377">
        <v>0.1230669809217524</v>
      </c>
      <c r="C1377">
        <v>1624</v>
      </c>
      <c r="D1377">
        <v>1191</v>
      </c>
      <c r="E1377">
        <v>0.7333743842364532</v>
      </c>
    </row>
    <row r="1378" spans="1:5">
      <c r="A1378" s="1">
        <v>1376</v>
      </c>
      <c r="B1378">
        <v>0.1232000244031193</v>
      </c>
      <c r="C1378">
        <v>1623</v>
      </c>
      <c r="D1378">
        <v>1191</v>
      </c>
      <c r="E1378">
        <v>0.7338262476894639</v>
      </c>
    </row>
    <row r="1379" spans="1:5">
      <c r="A1379" s="1">
        <v>1377</v>
      </c>
      <c r="B1379">
        <v>0.1234228516029612</v>
      </c>
      <c r="C1379">
        <v>1622</v>
      </c>
      <c r="D1379">
        <v>1190</v>
      </c>
      <c r="E1379">
        <v>0.7336621454993835</v>
      </c>
    </row>
    <row r="1380" spans="1:5">
      <c r="A1380" s="1">
        <v>1378</v>
      </c>
      <c r="B1380">
        <v>0.1235963590443703</v>
      </c>
      <c r="C1380">
        <v>1621</v>
      </c>
      <c r="D1380">
        <v>1189</v>
      </c>
      <c r="E1380">
        <v>0.7334978408389883</v>
      </c>
    </row>
    <row r="1381" spans="1:5">
      <c r="A1381" s="1">
        <v>1379</v>
      </c>
      <c r="B1381">
        <v>0.1236567999946061</v>
      </c>
      <c r="C1381">
        <v>1620</v>
      </c>
      <c r="D1381">
        <v>1188</v>
      </c>
      <c r="E1381">
        <v>0.7333333333333333</v>
      </c>
    </row>
    <row r="1382" spans="1:5">
      <c r="A1382" s="1">
        <v>1380</v>
      </c>
      <c r="B1382">
        <v>0.1237267740209269</v>
      </c>
      <c r="C1382">
        <v>1619</v>
      </c>
      <c r="D1382">
        <v>1187</v>
      </c>
      <c r="E1382">
        <v>0.7331686226065472</v>
      </c>
    </row>
    <row r="1383" spans="1:5">
      <c r="A1383" s="1">
        <v>1381</v>
      </c>
      <c r="B1383">
        <v>0.1237579731345342</v>
      </c>
      <c r="C1383">
        <v>1618</v>
      </c>
      <c r="D1383">
        <v>1186</v>
      </c>
      <c r="E1383">
        <v>0.7330037082818294</v>
      </c>
    </row>
    <row r="1384" spans="1:5">
      <c r="A1384" s="1">
        <v>1382</v>
      </c>
      <c r="B1384">
        <v>0.1238711238699333</v>
      </c>
      <c r="C1384">
        <v>1617</v>
      </c>
      <c r="D1384">
        <v>1185</v>
      </c>
      <c r="E1384">
        <v>0.7328385899814471</v>
      </c>
    </row>
    <row r="1385" spans="1:5">
      <c r="A1385" s="1">
        <v>1383</v>
      </c>
      <c r="B1385">
        <v>0.1240692778125885</v>
      </c>
      <c r="C1385">
        <v>1616</v>
      </c>
      <c r="D1385">
        <v>1184</v>
      </c>
      <c r="E1385">
        <v>0.7326732673267327</v>
      </c>
    </row>
    <row r="1386" spans="1:5">
      <c r="A1386" s="1">
        <v>1384</v>
      </c>
      <c r="B1386">
        <v>0.1242767303322125</v>
      </c>
      <c r="C1386">
        <v>1615</v>
      </c>
      <c r="D1386">
        <v>1184</v>
      </c>
      <c r="E1386">
        <v>0.7331269349845201</v>
      </c>
    </row>
    <row r="1387" spans="1:5">
      <c r="A1387" s="1">
        <v>1385</v>
      </c>
      <c r="B1387">
        <v>0.1243742258246536</v>
      </c>
      <c r="C1387">
        <v>1614</v>
      </c>
      <c r="D1387">
        <v>1183</v>
      </c>
      <c r="E1387">
        <v>0.7329615861214375</v>
      </c>
    </row>
    <row r="1388" spans="1:5">
      <c r="A1388" s="1">
        <v>1386</v>
      </c>
      <c r="B1388">
        <v>0.1245347699510866</v>
      </c>
      <c r="C1388">
        <v>1613</v>
      </c>
      <c r="D1388">
        <v>1182</v>
      </c>
      <c r="E1388">
        <v>0.7327960322380657</v>
      </c>
    </row>
    <row r="1389" spans="1:5">
      <c r="A1389" s="1">
        <v>1387</v>
      </c>
      <c r="B1389">
        <v>0.1248277166619127</v>
      </c>
      <c r="C1389">
        <v>1612</v>
      </c>
      <c r="D1389">
        <v>1181</v>
      </c>
      <c r="E1389">
        <v>0.7326302729528535</v>
      </c>
    </row>
    <row r="1390" spans="1:5">
      <c r="A1390" s="1">
        <v>1388</v>
      </c>
      <c r="B1390">
        <v>0.1248891108932781</v>
      </c>
      <c r="C1390">
        <v>1611</v>
      </c>
      <c r="D1390">
        <v>1181</v>
      </c>
      <c r="E1390">
        <v>0.7330850403476101</v>
      </c>
    </row>
    <row r="1391" spans="1:5">
      <c r="A1391" s="1">
        <v>1389</v>
      </c>
      <c r="B1391">
        <v>0.1249188972710478</v>
      </c>
      <c r="C1391">
        <v>1610</v>
      </c>
      <c r="D1391">
        <v>1180</v>
      </c>
      <c r="E1391">
        <v>0.7329192546583851</v>
      </c>
    </row>
    <row r="1392" spans="1:5">
      <c r="A1392" s="1">
        <v>1390</v>
      </c>
      <c r="B1392">
        <v>0.125259670732448</v>
      </c>
      <c r="C1392">
        <v>1609</v>
      </c>
      <c r="D1392">
        <v>1179</v>
      </c>
      <c r="E1392">
        <v>0.7327532628962088</v>
      </c>
    </row>
    <row r="1393" spans="1:5">
      <c r="A1393" s="1">
        <v>1391</v>
      </c>
      <c r="B1393">
        <v>0.1252970754940321</v>
      </c>
      <c r="C1393">
        <v>1608</v>
      </c>
      <c r="D1393">
        <v>1179</v>
      </c>
      <c r="E1393">
        <v>0.7332089552238806</v>
      </c>
    </row>
    <row r="1394" spans="1:5">
      <c r="A1394" s="1">
        <v>1392</v>
      </c>
      <c r="B1394">
        <v>0.1253066332745911</v>
      </c>
      <c r="C1394">
        <v>1607</v>
      </c>
      <c r="D1394">
        <v>1179</v>
      </c>
      <c r="E1394">
        <v>0.7336652146857499</v>
      </c>
    </row>
    <row r="1395" spans="1:5">
      <c r="A1395" s="1">
        <v>1393</v>
      </c>
      <c r="B1395">
        <v>0.1253296536197155</v>
      </c>
      <c r="C1395">
        <v>1606</v>
      </c>
      <c r="D1395">
        <v>1178</v>
      </c>
      <c r="E1395">
        <v>0.7334993773349938</v>
      </c>
    </row>
    <row r="1396" spans="1:5">
      <c r="A1396" s="1">
        <v>1394</v>
      </c>
      <c r="B1396">
        <v>0.125375405182254</v>
      </c>
      <c r="C1396">
        <v>1605</v>
      </c>
      <c r="D1396">
        <v>1177</v>
      </c>
      <c r="E1396">
        <v>0.7333333333333333</v>
      </c>
    </row>
    <row r="1397" spans="1:5">
      <c r="A1397" s="1">
        <v>1395</v>
      </c>
      <c r="B1397">
        <v>0.1254658143820544</v>
      </c>
      <c r="C1397">
        <v>1604</v>
      </c>
      <c r="D1397">
        <v>1176</v>
      </c>
      <c r="E1397">
        <v>0.7331670822942643</v>
      </c>
    </row>
    <row r="1398" spans="1:5">
      <c r="A1398" s="1">
        <v>1396</v>
      </c>
      <c r="B1398">
        <v>0.1255130055980693</v>
      </c>
      <c r="C1398">
        <v>1603</v>
      </c>
      <c r="D1398">
        <v>1176</v>
      </c>
      <c r="E1398">
        <v>0.7336244541484717</v>
      </c>
    </row>
    <row r="1399" spans="1:5">
      <c r="A1399" s="1">
        <v>1397</v>
      </c>
      <c r="B1399">
        <v>0.1255924800276143</v>
      </c>
      <c r="C1399">
        <v>1602</v>
      </c>
      <c r="D1399">
        <v>1175</v>
      </c>
      <c r="E1399">
        <v>0.733458177278402</v>
      </c>
    </row>
    <row r="1400" spans="1:5">
      <c r="A1400" s="1">
        <v>1398</v>
      </c>
      <c r="B1400">
        <v>0.1256142802269347</v>
      </c>
      <c r="C1400">
        <v>1601</v>
      </c>
      <c r="D1400">
        <v>1175</v>
      </c>
      <c r="E1400">
        <v>0.7339163023110555</v>
      </c>
    </row>
    <row r="1401" spans="1:5">
      <c r="A1401" s="1">
        <v>1399</v>
      </c>
      <c r="B1401">
        <v>0.1256782764271556</v>
      </c>
      <c r="C1401">
        <v>1600</v>
      </c>
      <c r="D1401">
        <v>1175</v>
      </c>
      <c r="E1401">
        <v>0.734375</v>
      </c>
    </row>
    <row r="1402" spans="1:5">
      <c r="A1402" s="1">
        <v>1400</v>
      </c>
      <c r="B1402">
        <v>0.1257381674580671</v>
      </c>
      <c r="C1402">
        <v>1599</v>
      </c>
      <c r="D1402">
        <v>1174</v>
      </c>
      <c r="E1402">
        <v>0.7342088805503439</v>
      </c>
    </row>
    <row r="1403" spans="1:5">
      <c r="A1403" s="1">
        <v>1401</v>
      </c>
      <c r="B1403">
        <v>0.1257708874263699</v>
      </c>
      <c r="C1403">
        <v>1598</v>
      </c>
      <c r="D1403">
        <v>1173</v>
      </c>
      <c r="E1403">
        <v>0.7340425531914894</v>
      </c>
    </row>
    <row r="1404" spans="1:5">
      <c r="A1404" s="1">
        <v>1402</v>
      </c>
      <c r="B1404">
        <v>0.1258217724730892</v>
      </c>
      <c r="C1404">
        <v>1597</v>
      </c>
      <c r="D1404">
        <v>1172</v>
      </c>
      <c r="E1404">
        <v>0.7338760175328741</v>
      </c>
    </row>
    <row r="1405" spans="1:5">
      <c r="A1405" s="1">
        <v>1403</v>
      </c>
      <c r="B1405">
        <v>0.1259781281192431</v>
      </c>
      <c r="C1405">
        <v>1596</v>
      </c>
      <c r="D1405">
        <v>1171</v>
      </c>
      <c r="E1405">
        <v>0.7337092731829574</v>
      </c>
    </row>
    <row r="1406" spans="1:5">
      <c r="A1406" s="1">
        <v>1404</v>
      </c>
      <c r="B1406">
        <v>0.1260343451205737</v>
      </c>
      <c r="C1406">
        <v>1595</v>
      </c>
      <c r="D1406">
        <v>1170</v>
      </c>
      <c r="E1406">
        <v>0.7335423197492164</v>
      </c>
    </row>
    <row r="1407" spans="1:5">
      <c r="A1407" s="1">
        <v>1405</v>
      </c>
      <c r="B1407">
        <v>0.1262627060635992</v>
      </c>
      <c r="C1407">
        <v>1594</v>
      </c>
      <c r="D1407">
        <v>1169</v>
      </c>
      <c r="E1407">
        <v>0.733375156838143</v>
      </c>
    </row>
    <row r="1408" spans="1:5">
      <c r="A1408" s="1">
        <v>1406</v>
      </c>
      <c r="B1408">
        <v>0.1263555321034779</v>
      </c>
      <c r="C1408">
        <v>1593</v>
      </c>
      <c r="D1408">
        <v>1169</v>
      </c>
      <c r="E1408">
        <v>0.7338355304456999</v>
      </c>
    </row>
    <row r="1409" spans="1:5">
      <c r="A1409" s="1">
        <v>1407</v>
      </c>
      <c r="B1409">
        <v>0.1263934603576331</v>
      </c>
      <c r="C1409">
        <v>1592</v>
      </c>
      <c r="D1409">
        <v>1168</v>
      </c>
      <c r="E1409">
        <v>0.7336683417085427</v>
      </c>
    </row>
    <row r="1410" spans="1:5">
      <c r="A1410" s="1">
        <v>1408</v>
      </c>
      <c r="B1410">
        <v>0.1265396962956169</v>
      </c>
      <c r="C1410">
        <v>1591</v>
      </c>
      <c r="D1410">
        <v>1167</v>
      </c>
      <c r="E1410">
        <v>0.7335009428032684</v>
      </c>
    </row>
    <row r="1411" spans="1:5">
      <c r="A1411" s="1">
        <v>1409</v>
      </c>
      <c r="B1411">
        <v>0.1265522274687534</v>
      </c>
      <c r="C1411">
        <v>1590</v>
      </c>
      <c r="D1411">
        <v>1166</v>
      </c>
      <c r="E1411">
        <v>0.7333333333333333</v>
      </c>
    </row>
    <row r="1412" spans="1:5">
      <c r="A1412" s="1">
        <v>1410</v>
      </c>
      <c r="B1412">
        <v>0.1268836909823676</v>
      </c>
      <c r="C1412">
        <v>1589</v>
      </c>
      <c r="D1412">
        <v>1165</v>
      </c>
      <c r="E1412">
        <v>0.7331655129011957</v>
      </c>
    </row>
    <row r="1413" spans="1:5">
      <c r="A1413" s="1">
        <v>1411</v>
      </c>
      <c r="B1413">
        <v>0.1269483494816024</v>
      </c>
      <c r="C1413">
        <v>1588</v>
      </c>
      <c r="D1413">
        <v>1164</v>
      </c>
      <c r="E1413">
        <v>0.7329974811083123</v>
      </c>
    </row>
    <row r="1414" spans="1:5">
      <c r="A1414" s="1">
        <v>1412</v>
      </c>
      <c r="B1414">
        <v>0.126953488893137</v>
      </c>
      <c r="C1414">
        <v>1587</v>
      </c>
      <c r="D1414">
        <v>1164</v>
      </c>
      <c r="E1414">
        <v>0.7334593572778828</v>
      </c>
    </row>
    <row r="1415" spans="1:5">
      <c r="A1415" s="1">
        <v>1413</v>
      </c>
      <c r="B1415">
        <v>0.1272247297010978</v>
      </c>
      <c r="C1415">
        <v>1586</v>
      </c>
      <c r="D1415">
        <v>1163</v>
      </c>
      <c r="E1415">
        <v>0.7332912988650694</v>
      </c>
    </row>
    <row r="1416" spans="1:5">
      <c r="A1416" s="1">
        <v>1414</v>
      </c>
      <c r="B1416">
        <v>0.1273036595339505</v>
      </c>
      <c r="C1416">
        <v>1585</v>
      </c>
      <c r="D1416">
        <v>1162</v>
      </c>
      <c r="E1416">
        <v>0.7331230283911672</v>
      </c>
    </row>
    <row r="1417" spans="1:5">
      <c r="A1417" s="1">
        <v>1415</v>
      </c>
      <c r="B1417">
        <v>0.1274217597507601</v>
      </c>
      <c r="C1417">
        <v>1584</v>
      </c>
      <c r="D1417">
        <v>1161</v>
      </c>
      <c r="E1417">
        <v>0.7329545454545454</v>
      </c>
    </row>
    <row r="1418" spans="1:5">
      <c r="A1418" s="1">
        <v>1416</v>
      </c>
      <c r="B1418">
        <v>0.127593178972095</v>
      </c>
      <c r="C1418">
        <v>1583</v>
      </c>
      <c r="D1418">
        <v>1161</v>
      </c>
      <c r="E1418">
        <v>0.7334175615919141</v>
      </c>
    </row>
    <row r="1419" spans="1:5">
      <c r="A1419" s="1">
        <v>1417</v>
      </c>
      <c r="B1419">
        <v>0.1278453023816475</v>
      </c>
      <c r="C1419">
        <v>1582</v>
      </c>
      <c r="D1419">
        <v>1161</v>
      </c>
      <c r="E1419">
        <v>0.7338811630847029</v>
      </c>
    </row>
    <row r="1420" spans="1:5">
      <c r="A1420" s="1">
        <v>1418</v>
      </c>
      <c r="B1420">
        <v>0.1278853719225062</v>
      </c>
      <c r="C1420">
        <v>1581</v>
      </c>
      <c r="D1420">
        <v>1160</v>
      </c>
      <c r="E1420">
        <v>0.7337128399746996</v>
      </c>
    </row>
    <row r="1421" spans="1:5">
      <c r="A1421" s="1">
        <v>1419</v>
      </c>
      <c r="B1421">
        <v>0.1278994616943487</v>
      </c>
      <c r="C1421">
        <v>1580</v>
      </c>
      <c r="D1421">
        <v>1159</v>
      </c>
      <c r="E1421">
        <v>0.7335443037974684</v>
      </c>
    </row>
    <row r="1422" spans="1:5">
      <c r="A1422" s="1">
        <v>1420</v>
      </c>
      <c r="B1422">
        <v>0.1279869806042058</v>
      </c>
      <c r="C1422">
        <v>1579</v>
      </c>
      <c r="D1422">
        <v>1158</v>
      </c>
      <c r="E1422">
        <v>0.7333755541481951</v>
      </c>
    </row>
    <row r="1423" spans="1:5">
      <c r="A1423" s="1">
        <v>1421</v>
      </c>
      <c r="B1423">
        <v>0.1281214406408395</v>
      </c>
      <c r="C1423">
        <v>1578</v>
      </c>
      <c r="D1423">
        <v>1157</v>
      </c>
      <c r="E1423">
        <v>0.7332065906210393</v>
      </c>
    </row>
    <row r="1424" spans="1:5">
      <c r="A1424" s="1">
        <v>1422</v>
      </c>
      <c r="B1424">
        <v>0.1282657906727422</v>
      </c>
      <c r="C1424">
        <v>1577</v>
      </c>
      <c r="D1424">
        <v>1156</v>
      </c>
      <c r="E1424">
        <v>0.7330374128091313</v>
      </c>
    </row>
    <row r="1425" spans="1:5">
      <c r="A1425" s="1">
        <v>1423</v>
      </c>
      <c r="B1425">
        <v>0.1284026396606075</v>
      </c>
      <c r="C1425">
        <v>1576</v>
      </c>
      <c r="D1425">
        <v>1155</v>
      </c>
      <c r="E1425">
        <v>0.7328680203045685</v>
      </c>
    </row>
    <row r="1426" spans="1:5">
      <c r="A1426" s="1">
        <v>1424</v>
      </c>
      <c r="B1426">
        <v>0.1285122953163444</v>
      </c>
      <c r="C1426">
        <v>1575</v>
      </c>
      <c r="D1426">
        <v>1154</v>
      </c>
      <c r="E1426">
        <v>0.7326984126984127</v>
      </c>
    </row>
    <row r="1427" spans="1:5">
      <c r="A1427" s="1">
        <v>1425</v>
      </c>
      <c r="B1427">
        <v>0.1285265691609858</v>
      </c>
      <c r="C1427">
        <v>1574</v>
      </c>
      <c r="D1427">
        <v>1153</v>
      </c>
      <c r="E1427">
        <v>0.7325285895806861</v>
      </c>
    </row>
    <row r="1428" spans="1:5">
      <c r="A1428" s="1">
        <v>1426</v>
      </c>
      <c r="B1428">
        <v>0.1285640952038172</v>
      </c>
      <c r="C1428">
        <v>1573</v>
      </c>
      <c r="D1428">
        <v>1152</v>
      </c>
      <c r="E1428">
        <v>0.7323585505403687</v>
      </c>
    </row>
    <row r="1429" spans="1:5">
      <c r="A1429" s="1">
        <v>1427</v>
      </c>
      <c r="B1429">
        <v>0.1286291803979447</v>
      </c>
      <c r="C1429">
        <v>1572</v>
      </c>
      <c r="D1429">
        <v>1151</v>
      </c>
      <c r="E1429">
        <v>0.7321882951653944</v>
      </c>
    </row>
    <row r="1430" spans="1:5">
      <c r="A1430" s="1">
        <v>1428</v>
      </c>
      <c r="B1430">
        <v>0.1287451989766533</v>
      </c>
      <c r="C1430">
        <v>1571</v>
      </c>
      <c r="D1430">
        <v>1150</v>
      </c>
      <c r="E1430">
        <v>0.732017823042648</v>
      </c>
    </row>
    <row r="1431" spans="1:5">
      <c r="A1431" s="1">
        <v>1429</v>
      </c>
      <c r="B1431">
        <v>0.1287608545835761</v>
      </c>
      <c r="C1431">
        <v>1570</v>
      </c>
      <c r="D1431">
        <v>1149</v>
      </c>
      <c r="E1431">
        <v>0.7318471337579617</v>
      </c>
    </row>
    <row r="1432" spans="1:5">
      <c r="A1432" s="1">
        <v>1430</v>
      </c>
      <c r="B1432">
        <v>0.129043631906641</v>
      </c>
      <c r="C1432">
        <v>1569</v>
      </c>
      <c r="D1432">
        <v>1148</v>
      </c>
      <c r="E1432">
        <v>0.7316762268961122</v>
      </c>
    </row>
    <row r="1433" spans="1:5">
      <c r="A1433" s="1">
        <v>1431</v>
      </c>
      <c r="B1433">
        <v>0.1291606083670525</v>
      </c>
      <c r="C1433">
        <v>1568</v>
      </c>
      <c r="D1433">
        <v>1147</v>
      </c>
      <c r="E1433">
        <v>0.7315051020408163</v>
      </c>
    </row>
    <row r="1434" spans="1:5">
      <c r="A1434" s="1">
        <v>1432</v>
      </c>
      <c r="B1434">
        <v>0.1291786028576434</v>
      </c>
      <c r="C1434">
        <v>1567</v>
      </c>
      <c r="D1434">
        <v>1146</v>
      </c>
      <c r="E1434">
        <v>0.7313337587747287</v>
      </c>
    </row>
    <row r="1435" spans="1:5">
      <c r="A1435" s="1">
        <v>1433</v>
      </c>
      <c r="B1435">
        <v>0.1292249872932736</v>
      </c>
      <c r="C1435">
        <v>1566</v>
      </c>
      <c r="D1435">
        <v>1145</v>
      </c>
      <c r="E1435">
        <v>0.731162196679438</v>
      </c>
    </row>
    <row r="1436" spans="1:5">
      <c r="A1436" s="1">
        <v>1434</v>
      </c>
      <c r="B1436">
        <v>0.1292423005695618</v>
      </c>
      <c r="C1436">
        <v>1565</v>
      </c>
      <c r="D1436">
        <v>1145</v>
      </c>
      <c r="E1436">
        <v>0.731629392971246</v>
      </c>
    </row>
    <row r="1437" spans="1:5">
      <c r="A1437" s="1">
        <v>1435</v>
      </c>
      <c r="B1437">
        <v>0.1292706728511952</v>
      </c>
      <c r="C1437">
        <v>1564</v>
      </c>
      <c r="D1437">
        <v>1144</v>
      </c>
      <c r="E1437">
        <v>0.731457800511509</v>
      </c>
    </row>
    <row r="1438" spans="1:5">
      <c r="A1438" s="1">
        <v>1436</v>
      </c>
      <c r="B1438">
        <v>0.1292955333006809</v>
      </c>
      <c r="C1438">
        <v>1563</v>
      </c>
      <c r="D1438">
        <v>1143</v>
      </c>
      <c r="E1438">
        <v>0.7312859884836852</v>
      </c>
    </row>
    <row r="1439" spans="1:5">
      <c r="A1439" s="1">
        <v>1437</v>
      </c>
      <c r="B1439">
        <v>0.1294219513577</v>
      </c>
      <c r="C1439">
        <v>1562</v>
      </c>
      <c r="D1439">
        <v>1142</v>
      </c>
      <c r="E1439">
        <v>0.7311139564660691</v>
      </c>
    </row>
    <row r="1440" spans="1:5">
      <c r="A1440" s="1">
        <v>1438</v>
      </c>
      <c r="B1440">
        <v>0.1294694946932964</v>
      </c>
      <c r="C1440">
        <v>1561</v>
      </c>
      <c r="D1440">
        <v>1141</v>
      </c>
      <c r="E1440">
        <v>0.7309417040358744</v>
      </c>
    </row>
    <row r="1441" spans="1:5">
      <c r="A1441" s="1">
        <v>1439</v>
      </c>
      <c r="B1441">
        <v>0.1295384984518231</v>
      </c>
      <c r="C1441">
        <v>1560</v>
      </c>
      <c r="D1441">
        <v>1141</v>
      </c>
      <c r="E1441">
        <v>0.7314102564102564</v>
      </c>
    </row>
    <row r="1442" spans="1:5">
      <c r="A1442" s="1">
        <v>1440</v>
      </c>
      <c r="B1442">
        <v>0.1296853615129914</v>
      </c>
      <c r="C1442">
        <v>1559</v>
      </c>
      <c r="D1442">
        <v>1140</v>
      </c>
      <c r="E1442">
        <v>0.7312379730596537</v>
      </c>
    </row>
    <row r="1443" spans="1:5">
      <c r="A1443" s="1">
        <v>1441</v>
      </c>
      <c r="B1443">
        <v>0.129775249939712</v>
      </c>
      <c r="C1443">
        <v>1558</v>
      </c>
      <c r="D1443">
        <v>1139</v>
      </c>
      <c r="E1443">
        <v>0.7310654685494223</v>
      </c>
    </row>
    <row r="1444" spans="1:5">
      <c r="A1444" s="1">
        <v>1442</v>
      </c>
      <c r="B1444">
        <v>0.1298366031938238</v>
      </c>
      <c r="C1444">
        <v>1557</v>
      </c>
      <c r="D1444">
        <v>1138</v>
      </c>
      <c r="E1444">
        <v>0.7308927424534361</v>
      </c>
    </row>
    <row r="1445" spans="1:5">
      <c r="A1445" s="1">
        <v>1443</v>
      </c>
      <c r="B1445">
        <v>0.1298715705111642</v>
      </c>
      <c r="C1445">
        <v>1556</v>
      </c>
      <c r="D1445">
        <v>1137</v>
      </c>
      <c r="E1445">
        <v>0.730719794344473</v>
      </c>
    </row>
    <row r="1446" spans="1:5">
      <c r="A1446" s="1">
        <v>1444</v>
      </c>
      <c r="B1446">
        <v>0.1299165538232581</v>
      </c>
      <c r="C1446">
        <v>1555</v>
      </c>
      <c r="D1446">
        <v>1136</v>
      </c>
      <c r="E1446">
        <v>0.7305466237942122</v>
      </c>
    </row>
    <row r="1447" spans="1:5">
      <c r="A1447" s="1">
        <v>1445</v>
      </c>
      <c r="B1447">
        <v>0.1299300245537758</v>
      </c>
      <c r="C1447">
        <v>1554</v>
      </c>
      <c r="D1447">
        <v>1135</v>
      </c>
      <c r="E1447">
        <v>0.7303732303732303</v>
      </c>
    </row>
    <row r="1448" spans="1:5">
      <c r="A1448" s="1">
        <v>1446</v>
      </c>
      <c r="B1448">
        <v>0.1304026503660225</v>
      </c>
      <c r="C1448">
        <v>1553</v>
      </c>
      <c r="D1448">
        <v>1134</v>
      </c>
      <c r="E1448">
        <v>0.7301996136509981</v>
      </c>
    </row>
    <row r="1449" spans="1:5">
      <c r="A1449" s="1">
        <v>1447</v>
      </c>
      <c r="B1449">
        <v>0.1305105079812883</v>
      </c>
      <c r="C1449">
        <v>1552</v>
      </c>
      <c r="D1449">
        <v>1133</v>
      </c>
      <c r="E1449">
        <v>0.7300257731958762</v>
      </c>
    </row>
    <row r="1450" spans="1:5">
      <c r="A1450" s="1">
        <v>1448</v>
      </c>
      <c r="B1450">
        <v>0.1306126585818825</v>
      </c>
      <c r="C1450">
        <v>1551</v>
      </c>
      <c r="D1450">
        <v>1133</v>
      </c>
      <c r="E1450">
        <v>0.7304964539007093</v>
      </c>
    </row>
    <row r="1451" spans="1:5">
      <c r="A1451" s="1">
        <v>1449</v>
      </c>
      <c r="B1451">
        <v>0.1308140399787341</v>
      </c>
      <c r="C1451">
        <v>1550</v>
      </c>
      <c r="D1451">
        <v>1132</v>
      </c>
      <c r="E1451">
        <v>0.7303225806451613</v>
      </c>
    </row>
    <row r="1452" spans="1:5">
      <c r="A1452" s="1">
        <v>1450</v>
      </c>
      <c r="B1452">
        <v>0.1308226632973266</v>
      </c>
      <c r="C1452">
        <v>1549</v>
      </c>
      <c r="D1452">
        <v>1131</v>
      </c>
      <c r="E1452">
        <v>0.7301484828921885</v>
      </c>
    </row>
    <row r="1453" spans="1:5">
      <c r="A1453" s="1">
        <v>1451</v>
      </c>
      <c r="B1453">
        <v>0.1308381859870202</v>
      </c>
      <c r="C1453">
        <v>1548</v>
      </c>
      <c r="D1453">
        <v>1130</v>
      </c>
      <c r="E1453">
        <v>0.7299741602067183</v>
      </c>
    </row>
    <row r="1454" spans="1:5">
      <c r="A1454" s="1">
        <v>1452</v>
      </c>
      <c r="B1454">
        <v>0.130843619145967</v>
      </c>
      <c r="C1454">
        <v>1547</v>
      </c>
      <c r="D1454">
        <v>1129</v>
      </c>
      <c r="E1454">
        <v>0.7297996121525533</v>
      </c>
    </row>
    <row r="1455" spans="1:5">
      <c r="A1455" s="1">
        <v>1453</v>
      </c>
      <c r="B1455">
        <v>0.1309620771034128</v>
      </c>
      <c r="C1455">
        <v>1546</v>
      </c>
      <c r="D1455">
        <v>1128</v>
      </c>
      <c r="E1455">
        <v>0.7296248382923674</v>
      </c>
    </row>
    <row r="1456" spans="1:5">
      <c r="A1456" s="1">
        <v>1454</v>
      </c>
      <c r="B1456">
        <v>0.1310926089351563</v>
      </c>
      <c r="C1456">
        <v>1545</v>
      </c>
      <c r="D1456">
        <v>1127</v>
      </c>
      <c r="E1456">
        <v>0.7294498381877023</v>
      </c>
    </row>
    <row r="1457" spans="1:5">
      <c r="A1457" s="1">
        <v>1455</v>
      </c>
      <c r="B1457">
        <v>0.1310999681194893</v>
      </c>
      <c r="C1457">
        <v>1544</v>
      </c>
      <c r="D1457">
        <v>1126</v>
      </c>
      <c r="E1457">
        <v>0.7292746113989638</v>
      </c>
    </row>
    <row r="1458" spans="1:5">
      <c r="A1458" s="1">
        <v>1456</v>
      </c>
      <c r="B1458">
        <v>0.1311269679517233</v>
      </c>
      <c r="C1458">
        <v>1543</v>
      </c>
      <c r="D1458">
        <v>1125</v>
      </c>
      <c r="E1458">
        <v>0.729099157485418</v>
      </c>
    </row>
    <row r="1459" spans="1:5">
      <c r="A1459" s="1">
        <v>1457</v>
      </c>
      <c r="B1459">
        <v>0.1311511212362717</v>
      </c>
      <c r="C1459">
        <v>1542</v>
      </c>
      <c r="D1459">
        <v>1124</v>
      </c>
      <c r="E1459">
        <v>0.728923476005188</v>
      </c>
    </row>
    <row r="1460" spans="1:5">
      <c r="A1460" s="1">
        <v>1458</v>
      </c>
      <c r="B1460">
        <v>0.1314519175324103</v>
      </c>
      <c r="C1460">
        <v>1541</v>
      </c>
      <c r="D1460">
        <v>1123</v>
      </c>
      <c r="E1460">
        <v>0.7287475665152499</v>
      </c>
    </row>
    <row r="1461" spans="1:5">
      <c r="A1461" s="1">
        <v>1459</v>
      </c>
      <c r="B1461">
        <v>0.1317539670520915</v>
      </c>
      <c r="C1461">
        <v>1540</v>
      </c>
      <c r="D1461">
        <v>1122</v>
      </c>
      <c r="E1461">
        <v>0.7285714285714285</v>
      </c>
    </row>
    <row r="1462" spans="1:5">
      <c r="A1462" s="1">
        <v>1460</v>
      </c>
      <c r="B1462">
        <v>0.1317967217776328</v>
      </c>
      <c r="C1462">
        <v>1539</v>
      </c>
      <c r="D1462">
        <v>1121</v>
      </c>
      <c r="E1462">
        <v>0.7283950617283951</v>
      </c>
    </row>
    <row r="1463" spans="1:5">
      <c r="A1463" s="1">
        <v>1461</v>
      </c>
      <c r="B1463">
        <v>0.1318312378624009</v>
      </c>
      <c r="C1463">
        <v>1538</v>
      </c>
      <c r="D1463">
        <v>1120</v>
      </c>
      <c r="E1463">
        <v>0.7282184655396619</v>
      </c>
    </row>
    <row r="1464" spans="1:5">
      <c r="A1464" s="1">
        <v>1462</v>
      </c>
      <c r="B1464">
        <v>0.1318353714394824</v>
      </c>
      <c r="C1464">
        <v>1537</v>
      </c>
      <c r="D1464">
        <v>1120</v>
      </c>
      <c r="E1464">
        <v>0.7286922576447625</v>
      </c>
    </row>
    <row r="1465" spans="1:5">
      <c r="A1465" s="1">
        <v>1463</v>
      </c>
      <c r="B1465">
        <v>0.1318511272384946</v>
      </c>
      <c r="C1465">
        <v>1536</v>
      </c>
      <c r="D1465">
        <v>1120</v>
      </c>
      <c r="E1465">
        <v>0.7291666666666666</v>
      </c>
    </row>
    <row r="1466" spans="1:5">
      <c r="A1466" s="1">
        <v>1464</v>
      </c>
      <c r="B1466">
        <v>0.1321687378549541</v>
      </c>
      <c r="C1466">
        <v>1535</v>
      </c>
      <c r="D1466">
        <v>1119</v>
      </c>
      <c r="E1466">
        <v>0.7289902280130293</v>
      </c>
    </row>
    <row r="1467" spans="1:5">
      <c r="A1467" s="1">
        <v>1465</v>
      </c>
      <c r="B1467">
        <v>0.1322044295679072</v>
      </c>
      <c r="C1467">
        <v>1534</v>
      </c>
      <c r="D1467">
        <v>1118</v>
      </c>
      <c r="E1467">
        <v>0.7288135593220338</v>
      </c>
    </row>
    <row r="1468" spans="1:5">
      <c r="A1468" s="1">
        <v>1466</v>
      </c>
      <c r="B1468">
        <v>0.1322347290468651</v>
      </c>
      <c r="C1468">
        <v>1533</v>
      </c>
      <c r="D1468">
        <v>1117</v>
      </c>
      <c r="E1468">
        <v>0.7286366601435095</v>
      </c>
    </row>
    <row r="1469" spans="1:5">
      <c r="A1469" s="1">
        <v>1467</v>
      </c>
      <c r="B1469">
        <v>0.132272900928033</v>
      </c>
      <c r="C1469">
        <v>1532</v>
      </c>
      <c r="D1469">
        <v>1116</v>
      </c>
      <c r="E1469">
        <v>0.7284595300261096</v>
      </c>
    </row>
    <row r="1470" spans="1:5">
      <c r="A1470" s="1">
        <v>1468</v>
      </c>
      <c r="B1470">
        <v>0.1325967704176358</v>
      </c>
      <c r="C1470">
        <v>1531</v>
      </c>
      <c r="D1470">
        <v>1115</v>
      </c>
      <c r="E1470">
        <v>0.728282168517309</v>
      </c>
    </row>
    <row r="1471" spans="1:5">
      <c r="A1471" s="1">
        <v>1469</v>
      </c>
      <c r="B1471">
        <v>0.1325992230193584</v>
      </c>
      <c r="C1471">
        <v>1530</v>
      </c>
      <c r="D1471">
        <v>1114</v>
      </c>
      <c r="E1471">
        <v>0.7281045751633987</v>
      </c>
    </row>
    <row r="1472" spans="1:5">
      <c r="A1472" s="1">
        <v>1470</v>
      </c>
      <c r="B1472">
        <v>0.1329094536215658</v>
      </c>
      <c r="C1472">
        <v>1529</v>
      </c>
      <c r="D1472">
        <v>1113</v>
      </c>
      <c r="E1472">
        <v>0.7279267495094833</v>
      </c>
    </row>
    <row r="1473" spans="1:5">
      <c r="A1473" s="1">
        <v>1471</v>
      </c>
      <c r="B1473">
        <v>0.1329475488930711</v>
      </c>
      <c r="C1473">
        <v>1528</v>
      </c>
      <c r="D1473">
        <v>1112</v>
      </c>
      <c r="E1473">
        <v>0.7277486910994765</v>
      </c>
    </row>
    <row r="1474" spans="1:5">
      <c r="A1474" s="1">
        <v>1472</v>
      </c>
      <c r="B1474">
        <v>0.1330885901762144</v>
      </c>
      <c r="C1474">
        <v>1527</v>
      </c>
      <c r="D1474">
        <v>1112</v>
      </c>
      <c r="E1474">
        <v>0.7282252783235101</v>
      </c>
    </row>
    <row r="1475" spans="1:5">
      <c r="A1475" s="1">
        <v>1473</v>
      </c>
      <c r="B1475">
        <v>0.1331579425933649</v>
      </c>
      <c r="C1475">
        <v>1526</v>
      </c>
      <c r="D1475">
        <v>1111</v>
      </c>
      <c r="E1475">
        <v>0.7280471821756226</v>
      </c>
    </row>
    <row r="1476" spans="1:5">
      <c r="A1476" s="1">
        <v>1474</v>
      </c>
      <c r="B1476">
        <v>0.1331687526717964</v>
      </c>
      <c r="C1476">
        <v>1525</v>
      </c>
      <c r="D1476">
        <v>1110</v>
      </c>
      <c r="E1476">
        <v>0.7278688524590164</v>
      </c>
    </row>
    <row r="1477" spans="1:5">
      <c r="A1477" s="1">
        <v>1475</v>
      </c>
      <c r="B1477">
        <v>0.1332215260732141</v>
      </c>
      <c r="C1477">
        <v>1524</v>
      </c>
      <c r="D1477">
        <v>1109</v>
      </c>
      <c r="E1477">
        <v>0.7276902887139107</v>
      </c>
    </row>
    <row r="1478" spans="1:5">
      <c r="A1478" s="1">
        <v>1476</v>
      </c>
      <c r="B1478">
        <v>0.1332918923638751</v>
      </c>
      <c r="C1478">
        <v>1523</v>
      </c>
      <c r="D1478">
        <v>1108</v>
      </c>
      <c r="E1478">
        <v>0.7275114904793172</v>
      </c>
    </row>
    <row r="1479" spans="1:5">
      <c r="A1479" s="1">
        <v>1477</v>
      </c>
      <c r="B1479">
        <v>0.1333453866525502</v>
      </c>
      <c r="C1479">
        <v>1522</v>
      </c>
      <c r="D1479">
        <v>1107</v>
      </c>
      <c r="E1479">
        <v>0.7273324572930355</v>
      </c>
    </row>
    <row r="1480" spans="1:5">
      <c r="A1480" s="1">
        <v>1478</v>
      </c>
      <c r="B1480">
        <v>0.1335109212634658</v>
      </c>
      <c r="C1480">
        <v>1521</v>
      </c>
      <c r="D1480">
        <v>1106</v>
      </c>
      <c r="E1480">
        <v>0.7271531886916502</v>
      </c>
    </row>
    <row r="1481" spans="1:5">
      <c r="A1481" s="1">
        <v>1479</v>
      </c>
      <c r="B1481">
        <v>0.1336790647109263</v>
      </c>
      <c r="C1481">
        <v>1520</v>
      </c>
      <c r="D1481">
        <v>1105</v>
      </c>
      <c r="E1481">
        <v>0.7269736842105263</v>
      </c>
    </row>
    <row r="1482" spans="1:5">
      <c r="A1482" s="1">
        <v>1480</v>
      </c>
      <c r="B1482">
        <v>0.1338217798386268</v>
      </c>
      <c r="C1482">
        <v>1519</v>
      </c>
      <c r="D1482">
        <v>1105</v>
      </c>
      <c r="E1482">
        <v>0.727452271231073</v>
      </c>
    </row>
    <row r="1483" spans="1:5">
      <c r="A1483" s="1">
        <v>1481</v>
      </c>
      <c r="B1483">
        <v>0.1338708005465037</v>
      </c>
      <c r="C1483">
        <v>1518</v>
      </c>
      <c r="D1483">
        <v>1104</v>
      </c>
      <c r="E1483">
        <v>0.7272727272727273</v>
      </c>
    </row>
    <row r="1484" spans="1:5">
      <c r="A1484" s="1">
        <v>1482</v>
      </c>
      <c r="B1484">
        <v>0.1338954233185641</v>
      </c>
      <c r="C1484">
        <v>1517</v>
      </c>
      <c r="D1484">
        <v>1103</v>
      </c>
      <c r="E1484">
        <v>0.7270929466051417</v>
      </c>
    </row>
    <row r="1485" spans="1:5">
      <c r="A1485" s="1">
        <v>1483</v>
      </c>
      <c r="B1485">
        <v>0.1339986716811872</v>
      </c>
      <c r="C1485">
        <v>1516</v>
      </c>
      <c r="D1485">
        <v>1102</v>
      </c>
      <c r="E1485">
        <v>0.7269129287598944</v>
      </c>
    </row>
    <row r="1486" spans="1:5">
      <c r="A1486" s="1">
        <v>1484</v>
      </c>
      <c r="B1486">
        <v>0.1342409913473483</v>
      </c>
      <c r="C1486">
        <v>1515</v>
      </c>
      <c r="D1486">
        <v>1101</v>
      </c>
      <c r="E1486">
        <v>0.7267326732673267</v>
      </c>
    </row>
    <row r="1487" spans="1:5">
      <c r="A1487" s="1">
        <v>1485</v>
      </c>
      <c r="B1487">
        <v>0.1342537890096418</v>
      </c>
      <c r="C1487">
        <v>1514</v>
      </c>
      <c r="D1487">
        <v>1100</v>
      </c>
      <c r="E1487">
        <v>0.726552179656539</v>
      </c>
    </row>
    <row r="1488" spans="1:5">
      <c r="A1488" s="1">
        <v>1486</v>
      </c>
      <c r="B1488">
        <v>0.1342655826173322</v>
      </c>
      <c r="C1488">
        <v>1513</v>
      </c>
      <c r="D1488">
        <v>1099</v>
      </c>
      <c r="E1488">
        <v>0.7263714474553866</v>
      </c>
    </row>
    <row r="1489" spans="1:5">
      <c r="A1489" s="1">
        <v>1487</v>
      </c>
      <c r="B1489">
        <v>0.1342687713483679</v>
      </c>
      <c r="C1489">
        <v>1512</v>
      </c>
      <c r="D1489">
        <v>1098</v>
      </c>
      <c r="E1489">
        <v>0.7261904761904762</v>
      </c>
    </row>
    <row r="1490" spans="1:5">
      <c r="A1490" s="1">
        <v>1488</v>
      </c>
      <c r="B1490">
        <v>0.1343265463543162</v>
      </c>
      <c r="C1490">
        <v>1511</v>
      </c>
      <c r="D1490">
        <v>1097</v>
      </c>
      <c r="E1490">
        <v>0.7260092653871608</v>
      </c>
    </row>
    <row r="1491" spans="1:5">
      <c r="A1491" s="1">
        <v>1489</v>
      </c>
      <c r="B1491">
        <v>0.134467967320461</v>
      </c>
      <c r="C1491">
        <v>1510</v>
      </c>
      <c r="D1491">
        <v>1096</v>
      </c>
      <c r="E1491">
        <v>0.7258278145695364</v>
      </c>
    </row>
    <row r="1492" spans="1:5">
      <c r="A1492" s="1">
        <v>1490</v>
      </c>
      <c r="B1492">
        <v>0.1344944373873256</v>
      </c>
      <c r="C1492">
        <v>1509</v>
      </c>
      <c r="D1492">
        <v>1095</v>
      </c>
      <c r="E1492">
        <v>0.7256461232604374</v>
      </c>
    </row>
    <row r="1493" spans="1:5">
      <c r="A1493" s="1">
        <v>1491</v>
      </c>
      <c r="B1493">
        <v>0.1345383777654883</v>
      </c>
      <c r="C1493">
        <v>1508</v>
      </c>
      <c r="D1493">
        <v>1094</v>
      </c>
      <c r="E1493">
        <v>0.7254641909814323</v>
      </c>
    </row>
    <row r="1494" spans="1:5">
      <c r="A1494" s="1">
        <v>1492</v>
      </c>
      <c r="B1494">
        <v>0.1346756009916703</v>
      </c>
      <c r="C1494">
        <v>1507</v>
      </c>
      <c r="D1494">
        <v>1093</v>
      </c>
      <c r="E1494">
        <v>0.7252820172528202</v>
      </c>
    </row>
    <row r="1495" spans="1:5">
      <c r="A1495" s="1">
        <v>1493</v>
      </c>
      <c r="B1495">
        <v>0.1347947740224251</v>
      </c>
      <c r="C1495">
        <v>1506</v>
      </c>
      <c r="D1495">
        <v>1092</v>
      </c>
      <c r="E1495">
        <v>0.7250996015936255</v>
      </c>
    </row>
    <row r="1496" spans="1:5">
      <c r="A1496" s="1">
        <v>1494</v>
      </c>
      <c r="B1496">
        <v>0.1349337700124318</v>
      </c>
      <c r="C1496">
        <v>1505</v>
      </c>
      <c r="D1496">
        <v>1091</v>
      </c>
      <c r="E1496">
        <v>0.7249169435215946</v>
      </c>
    </row>
    <row r="1497" spans="1:5">
      <c r="A1497" s="1">
        <v>1495</v>
      </c>
      <c r="B1497">
        <v>0.1349611836594713</v>
      </c>
      <c r="C1497">
        <v>1504</v>
      </c>
      <c r="D1497">
        <v>1090</v>
      </c>
      <c r="E1497">
        <v>0.7247340425531915</v>
      </c>
    </row>
    <row r="1498" spans="1:5">
      <c r="A1498" s="1">
        <v>1496</v>
      </c>
      <c r="B1498">
        <v>0.1351182746020863</v>
      </c>
      <c r="C1498">
        <v>1503</v>
      </c>
      <c r="D1498">
        <v>1089</v>
      </c>
      <c r="E1498">
        <v>0.7245508982035929</v>
      </c>
    </row>
    <row r="1499" spans="1:5">
      <c r="A1499" s="1">
        <v>1497</v>
      </c>
      <c r="B1499">
        <v>0.1351963940998679</v>
      </c>
      <c r="C1499">
        <v>1502</v>
      </c>
      <c r="D1499">
        <v>1088</v>
      </c>
      <c r="E1499">
        <v>0.7243675099866844</v>
      </c>
    </row>
    <row r="1500" spans="1:5">
      <c r="A1500" s="1">
        <v>1498</v>
      </c>
      <c r="B1500">
        <v>0.1352402078708801</v>
      </c>
      <c r="C1500">
        <v>1501</v>
      </c>
      <c r="D1500">
        <v>1087</v>
      </c>
      <c r="E1500">
        <v>0.7241838774150566</v>
      </c>
    </row>
    <row r="1501" spans="1:5">
      <c r="A1501" s="1">
        <v>1499</v>
      </c>
      <c r="B1501">
        <v>0.1353093731126052</v>
      </c>
      <c r="C1501">
        <v>1500</v>
      </c>
      <c r="D1501">
        <v>1086</v>
      </c>
      <c r="E1501">
        <v>0.724</v>
      </c>
    </row>
    <row r="1502" spans="1:5">
      <c r="A1502" s="1">
        <v>1500</v>
      </c>
      <c r="B1502">
        <v>0.1354017379144921</v>
      </c>
      <c r="C1502">
        <v>1499</v>
      </c>
      <c r="D1502">
        <v>1085</v>
      </c>
      <c r="E1502">
        <v>0.723815877251501</v>
      </c>
    </row>
    <row r="1503" spans="1:5">
      <c r="A1503" s="1">
        <v>1501</v>
      </c>
      <c r="B1503">
        <v>0.1358492930894295</v>
      </c>
      <c r="C1503">
        <v>1498</v>
      </c>
      <c r="D1503">
        <v>1084</v>
      </c>
      <c r="E1503">
        <v>0.7236315086782377</v>
      </c>
    </row>
    <row r="1504" spans="1:5">
      <c r="A1504" s="1">
        <v>1502</v>
      </c>
      <c r="B1504">
        <v>0.1358658361931511</v>
      </c>
      <c r="C1504">
        <v>1497</v>
      </c>
      <c r="D1504">
        <v>1083</v>
      </c>
      <c r="E1504">
        <v>0.7234468937875751</v>
      </c>
    </row>
    <row r="1505" spans="1:5">
      <c r="A1505" s="1">
        <v>1503</v>
      </c>
      <c r="B1505">
        <v>0.1359689182372401</v>
      </c>
      <c r="C1505">
        <v>1496</v>
      </c>
      <c r="D1505">
        <v>1082</v>
      </c>
      <c r="E1505">
        <v>0.7232620320855615</v>
      </c>
    </row>
    <row r="1506" spans="1:5">
      <c r="A1506" s="1">
        <v>1504</v>
      </c>
      <c r="B1506">
        <v>0.1360684115520039</v>
      </c>
      <c r="C1506">
        <v>1495</v>
      </c>
      <c r="D1506">
        <v>1081</v>
      </c>
      <c r="E1506">
        <v>0.7230769230769231</v>
      </c>
    </row>
    <row r="1507" spans="1:5">
      <c r="A1507" s="1">
        <v>1505</v>
      </c>
      <c r="B1507">
        <v>0.1363608148218356</v>
      </c>
      <c r="C1507">
        <v>1494</v>
      </c>
      <c r="D1507">
        <v>1080</v>
      </c>
      <c r="E1507">
        <v>0.7228915662650602</v>
      </c>
    </row>
    <row r="1508" spans="1:5">
      <c r="A1508" s="1">
        <v>1506</v>
      </c>
      <c r="B1508">
        <v>0.1366442558369876</v>
      </c>
      <c r="C1508">
        <v>1493</v>
      </c>
      <c r="D1508">
        <v>1080</v>
      </c>
      <c r="E1508">
        <v>0.7233757535164099</v>
      </c>
    </row>
    <row r="1509" spans="1:5">
      <c r="A1509" s="1">
        <v>1507</v>
      </c>
      <c r="B1509">
        <v>0.1366832131509774</v>
      </c>
      <c r="C1509">
        <v>1492</v>
      </c>
      <c r="D1509">
        <v>1079</v>
      </c>
      <c r="E1509">
        <v>0.7231903485254692</v>
      </c>
    </row>
    <row r="1510" spans="1:5">
      <c r="A1510" s="1">
        <v>1508</v>
      </c>
      <c r="B1510">
        <v>0.136782702881888</v>
      </c>
      <c r="C1510">
        <v>1491</v>
      </c>
      <c r="D1510">
        <v>1079</v>
      </c>
      <c r="E1510">
        <v>0.7236753856472167</v>
      </c>
    </row>
    <row r="1511" spans="1:5">
      <c r="A1511" s="1">
        <v>1509</v>
      </c>
      <c r="B1511">
        <v>0.1368310061381459</v>
      </c>
      <c r="C1511">
        <v>1490</v>
      </c>
      <c r="D1511">
        <v>1078</v>
      </c>
      <c r="E1511">
        <v>0.723489932885906</v>
      </c>
    </row>
    <row r="1512" spans="1:5">
      <c r="A1512" s="1">
        <v>1510</v>
      </c>
      <c r="B1512">
        <v>0.1368587441298184</v>
      </c>
      <c r="C1512">
        <v>1489</v>
      </c>
      <c r="D1512">
        <v>1077</v>
      </c>
      <c r="E1512">
        <v>0.7233042310275353</v>
      </c>
    </row>
    <row r="1513" spans="1:5">
      <c r="A1513" s="1">
        <v>1511</v>
      </c>
      <c r="B1513">
        <v>0.1369692830221689</v>
      </c>
      <c r="C1513">
        <v>1488</v>
      </c>
      <c r="D1513">
        <v>1076</v>
      </c>
      <c r="E1513">
        <v>0.7231182795698925</v>
      </c>
    </row>
    <row r="1514" spans="1:5">
      <c r="A1514" s="1">
        <v>1512</v>
      </c>
      <c r="B1514">
        <v>0.1370592335449352</v>
      </c>
      <c r="C1514">
        <v>1487</v>
      </c>
      <c r="D1514">
        <v>1076</v>
      </c>
      <c r="E1514">
        <v>0.7236045729657028</v>
      </c>
    </row>
    <row r="1515" spans="1:5">
      <c r="A1515" s="1">
        <v>1513</v>
      </c>
      <c r="B1515">
        <v>0.1370910553433191</v>
      </c>
      <c r="C1515">
        <v>1486</v>
      </c>
      <c r="D1515">
        <v>1076</v>
      </c>
      <c r="E1515">
        <v>0.7240915208613729</v>
      </c>
    </row>
    <row r="1516" spans="1:5">
      <c r="A1516" s="1">
        <v>1514</v>
      </c>
      <c r="B1516">
        <v>0.1371102340637629</v>
      </c>
      <c r="C1516">
        <v>1485</v>
      </c>
      <c r="D1516">
        <v>1075</v>
      </c>
      <c r="E1516">
        <v>0.7239057239057239</v>
      </c>
    </row>
    <row r="1517" spans="1:5">
      <c r="A1517" s="1">
        <v>1515</v>
      </c>
      <c r="B1517">
        <v>0.1373701506977909</v>
      </c>
      <c r="C1517">
        <v>1484</v>
      </c>
      <c r="D1517">
        <v>1074</v>
      </c>
      <c r="E1517">
        <v>0.7237196765498652</v>
      </c>
    </row>
    <row r="1518" spans="1:5">
      <c r="A1518" s="1">
        <v>1516</v>
      </c>
      <c r="B1518">
        <v>0.1374338480338446</v>
      </c>
      <c r="C1518">
        <v>1483</v>
      </c>
      <c r="D1518">
        <v>1073</v>
      </c>
      <c r="E1518">
        <v>0.7235333782872556</v>
      </c>
    </row>
    <row r="1519" spans="1:5">
      <c r="A1519" s="1">
        <v>1517</v>
      </c>
      <c r="B1519">
        <v>0.1374672823385623</v>
      </c>
      <c r="C1519">
        <v>1482</v>
      </c>
      <c r="D1519">
        <v>1072</v>
      </c>
      <c r="E1519">
        <v>0.7233468286099866</v>
      </c>
    </row>
    <row r="1520" spans="1:5">
      <c r="A1520" s="1">
        <v>1518</v>
      </c>
      <c r="B1520">
        <v>0.1374745089256004</v>
      </c>
      <c r="C1520">
        <v>1481</v>
      </c>
      <c r="D1520">
        <v>1071</v>
      </c>
      <c r="E1520">
        <v>0.7231600270087779</v>
      </c>
    </row>
    <row r="1521" spans="1:5">
      <c r="A1521" s="1">
        <v>1519</v>
      </c>
      <c r="B1521">
        <v>0.137500455485168</v>
      </c>
      <c r="C1521">
        <v>1480</v>
      </c>
      <c r="D1521">
        <v>1070</v>
      </c>
      <c r="E1521">
        <v>0.722972972972973</v>
      </c>
    </row>
    <row r="1522" spans="1:5">
      <c r="A1522" s="1">
        <v>1520</v>
      </c>
      <c r="B1522">
        <v>0.1376041114339763</v>
      </c>
      <c r="C1522">
        <v>1479</v>
      </c>
      <c r="D1522">
        <v>1069</v>
      </c>
      <c r="E1522">
        <v>0.7227856659905342</v>
      </c>
    </row>
    <row r="1523" spans="1:5">
      <c r="A1523" s="1">
        <v>1521</v>
      </c>
      <c r="B1523">
        <v>0.1377459859423888</v>
      </c>
      <c r="C1523">
        <v>1478</v>
      </c>
      <c r="D1523">
        <v>1068</v>
      </c>
      <c r="E1523">
        <v>0.7225981055480379</v>
      </c>
    </row>
    <row r="1524" spans="1:5">
      <c r="A1524" s="1">
        <v>1522</v>
      </c>
      <c r="B1524">
        <v>0.13780089761</v>
      </c>
      <c r="C1524">
        <v>1477</v>
      </c>
      <c r="D1524">
        <v>1067</v>
      </c>
      <c r="E1524">
        <v>0.7224102911306702</v>
      </c>
    </row>
    <row r="1525" spans="1:5">
      <c r="A1525" s="1">
        <v>1523</v>
      </c>
      <c r="B1525">
        <v>0.1378711350023289</v>
      </c>
      <c r="C1525">
        <v>1476</v>
      </c>
      <c r="D1525">
        <v>1066</v>
      </c>
      <c r="E1525">
        <v>0.7222222222222222</v>
      </c>
    </row>
    <row r="1526" spans="1:5">
      <c r="A1526" s="1">
        <v>1524</v>
      </c>
      <c r="B1526">
        <v>0.1379695505513192</v>
      </c>
      <c r="C1526">
        <v>1475</v>
      </c>
      <c r="D1526">
        <v>1065</v>
      </c>
      <c r="E1526">
        <v>0.7220338983050848</v>
      </c>
    </row>
    <row r="1527" spans="1:5">
      <c r="A1527" s="1">
        <v>1525</v>
      </c>
      <c r="B1527">
        <v>0.1380082534604918</v>
      </c>
      <c r="C1527">
        <v>1474</v>
      </c>
      <c r="D1527">
        <v>1064</v>
      </c>
      <c r="E1527">
        <v>0.7218453188602443</v>
      </c>
    </row>
    <row r="1528" spans="1:5">
      <c r="A1528" s="1">
        <v>1526</v>
      </c>
      <c r="B1528">
        <v>0.138152883849366</v>
      </c>
      <c r="C1528">
        <v>1473</v>
      </c>
      <c r="D1528">
        <v>1063</v>
      </c>
      <c r="E1528">
        <v>0.7216564833672776</v>
      </c>
    </row>
    <row r="1529" spans="1:5">
      <c r="A1529" s="1">
        <v>1527</v>
      </c>
      <c r="B1529">
        <v>0.1383356072931328</v>
      </c>
      <c r="C1529">
        <v>1472</v>
      </c>
      <c r="D1529">
        <v>1062</v>
      </c>
      <c r="E1529">
        <v>0.7214673913043478</v>
      </c>
    </row>
    <row r="1530" spans="1:5">
      <c r="A1530" s="1">
        <v>1528</v>
      </c>
      <c r="B1530">
        <v>0.1383412161197848</v>
      </c>
      <c r="C1530">
        <v>1471</v>
      </c>
      <c r="D1530">
        <v>1061</v>
      </c>
      <c r="E1530">
        <v>0.7212780421481985</v>
      </c>
    </row>
    <row r="1531" spans="1:5">
      <c r="A1531" s="1">
        <v>1529</v>
      </c>
      <c r="B1531">
        <v>0.1384842019834034</v>
      </c>
      <c r="C1531">
        <v>1470</v>
      </c>
      <c r="D1531">
        <v>1061</v>
      </c>
      <c r="E1531">
        <v>0.7217687074829932</v>
      </c>
    </row>
    <row r="1532" spans="1:5">
      <c r="A1532" s="1">
        <v>1530</v>
      </c>
      <c r="B1532">
        <v>0.1384905458088861</v>
      </c>
      <c r="C1532">
        <v>1469</v>
      </c>
      <c r="D1532">
        <v>1060</v>
      </c>
      <c r="E1532">
        <v>0.7215793056501021</v>
      </c>
    </row>
    <row r="1533" spans="1:5">
      <c r="A1533" s="1">
        <v>1531</v>
      </c>
      <c r="B1533">
        <v>0.1385721190531264</v>
      </c>
      <c r="C1533">
        <v>1468</v>
      </c>
      <c r="D1533">
        <v>1059</v>
      </c>
      <c r="E1533">
        <v>0.7213896457765667</v>
      </c>
    </row>
    <row r="1534" spans="1:5">
      <c r="A1534" s="1">
        <v>1532</v>
      </c>
      <c r="B1534">
        <v>0.138609264243442</v>
      </c>
      <c r="C1534">
        <v>1467</v>
      </c>
      <c r="D1534">
        <v>1059</v>
      </c>
      <c r="E1534">
        <v>0.721881390593047</v>
      </c>
    </row>
    <row r="1535" spans="1:5">
      <c r="A1535" s="1">
        <v>1533</v>
      </c>
      <c r="B1535">
        <v>0.1386775098661284</v>
      </c>
      <c r="C1535">
        <v>1466</v>
      </c>
      <c r="D1535">
        <v>1059</v>
      </c>
      <c r="E1535">
        <v>0.7223738062755798</v>
      </c>
    </row>
    <row r="1536" spans="1:5">
      <c r="A1536" s="1">
        <v>1534</v>
      </c>
      <c r="B1536">
        <v>0.1387651996207859</v>
      </c>
      <c r="C1536">
        <v>1465</v>
      </c>
      <c r="D1536">
        <v>1058</v>
      </c>
      <c r="E1536">
        <v>0.7221843003412969</v>
      </c>
    </row>
    <row r="1537" spans="1:5">
      <c r="A1537" s="1">
        <v>1535</v>
      </c>
      <c r="B1537">
        <v>0.13877980987293</v>
      </c>
      <c r="C1537">
        <v>1464</v>
      </c>
      <c r="D1537">
        <v>1057</v>
      </c>
      <c r="E1537">
        <v>0.7219945355191257</v>
      </c>
    </row>
    <row r="1538" spans="1:5">
      <c r="A1538" s="1">
        <v>1536</v>
      </c>
      <c r="B1538">
        <v>0.1388212023613287</v>
      </c>
      <c r="C1538">
        <v>1463</v>
      </c>
      <c r="D1538">
        <v>1056</v>
      </c>
      <c r="E1538">
        <v>0.7218045112781954</v>
      </c>
    </row>
    <row r="1539" spans="1:5">
      <c r="A1539" s="1">
        <v>1537</v>
      </c>
      <c r="B1539">
        <v>0.1388885227451944</v>
      </c>
      <c r="C1539">
        <v>1462</v>
      </c>
      <c r="D1539">
        <v>1055</v>
      </c>
      <c r="E1539">
        <v>0.7216142270861833</v>
      </c>
    </row>
    <row r="1540" spans="1:5">
      <c r="A1540" s="1">
        <v>1538</v>
      </c>
      <c r="B1540">
        <v>0.139188986813644</v>
      </c>
      <c r="C1540">
        <v>1461</v>
      </c>
      <c r="D1540">
        <v>1054</v>
      </c>
      <c r="E1540">
        <v>0.7214236824093087</v>
      </c>
    </row>
    <row r="1541" spans="1:5">
      <c r="A1541" s="1">
        <v>1539</v>
      </c>
      <c r="B1541">
        <v>0.1394033036367981</v>
      </c>
      <c r="C1541">
        <v>1460</v>
      </c>
      <c r="D1541">
        <v>1053</v>
      </c>
      <c r="E1541">
        <v>0.7212328767123287</v>
      </c>
    </row>
    <row r="1542" spans="1:5">
      <c r="A1542" s="1">
        <v>1540</v>
      </c>
      <c r="B1542">
        <v>0.139740929610185</v>
      </c>
      <c r="C1542">
        <v>1459</v>
      </c>
      <c r="D1542">
        <v>1052</v>
      </c>
      <c r="E1542">
        <v>0.7210418094585332</v>
      </c>
    </row>
    <row r="1543" spans="1:5">
      <c r="A1543" s="1">
        <v>1541</v>
      </c>
      <c r="B1543">
        <v>0.1399024047665911</v>
      </c>
      <c r="C1543">
        <v>1458</v>
      </c>
      <c r="D1543">
        <v>1051</v>
      </c>
      <c r="E1543">
        <v>0.7208504801097394</v>
      </c>
    </row>
    <row r="1544" spans="1:5">
      <c r="A1544" s="1">
        <v>1542</v>
      </c>
      <c r="B1544">
        <v>0.1400301799296813</v>
      </c>
      <c r="C1544">
        <v>1457</v>
      </c>
      <c r="D1544">
        <v>1050</v>
      </c>
      <c r="E1544">
        <v>0.7206588881262869</v>
      </c>
    </row>
    <row r="1545" spans="1:5">
      <c r="A1545" s="1">
        <v>1543</v>
      </c>
      <c r="B1545">
        <v>0.1401076762026641</v>
      </c>
      <c r="C1545">
        <v>1456</v>
      </c>
      <c r="D1545">
        <v>1049</v>
      </c>
      <c r="E1545">
        <v>0.720467032967033</v>
      </c>
    </row>
    <row r="1546" spans="1:5">
      <c r="A1546" s="1">
        <v>1544</v>
      </c>
      <c r="B1546">
        <v>0.1401400953660934</v>
      </c>
      <c r="C1546">
        <v>1455</v>
      </c>
      <c r="D1546">
        <v>1048</v>
      </c>
      <c r="E1546">
        <v>0.7202749140893471</v>
      </c>
    </row>
    <row r="1547" spans="1:5">
      <c r="A1547" s="1">
        <v>1545</v>
      </c>
      <c r="B1547">
        <v>0.1401965087404458</v>
      </c>
      <c r="C1547">
        <v>1454</v>
      </c>
      <c r="D1547">
        <v>1048</v>
      </c>
      <c r="E1547">
        <v>0.7207702888583218</v>
      </c>
    </row>
    <row r="1548" spans="1:5">
      <c r="A1548" s="1">
        <v>1546</v>
      </c>
      <c r="B1548">
        <v>0.1403102402865422</v>
      </c>
      <c r="C1548">
        <v>1453</v>
      </c>
      <c r="D1548">
        <v>1047</v>
      </c>
      <c r="E1548">
        <v>0.7205781142463867</v>
      </c>
    </row>
    <row r="1549" spans="1:5">
      <c r="A1549" s="1">
        <v>1547</v>
      </c>
      <c r="B1549">
        <v>0.1403553215404694</v>
      </c>
      <c r="C1549">
        <v>1452</v>
      </c>
      <c r="D1549">
        <v>1046</v>
      </c>
      <c r="E1549">
        <v>0.7203856749311295</v>
      </c>
    </row>
    <row r="1550" spans="1:5">
      <c r="A1550" s="1">
        <v>1548</v>
      </c>
      <c r="B1550">
        <v>0.140409142720622</v>
      </c>
      <c r="C1550">
        <v>1451</v>
      </c>
      <c r="D1550">
        <v>1045</v>
      </c>
      <c r="E1550">
        <v>0.7201929703652653</v>
      </c>
    </row>
    <row r="1551" spans="1:5">
      <c r="A1551" s="1">
        <v>1549</v>
      </c>
      <c r="B1551">
        <v>0.1408177156427479</v>
      </c>
      <c r="C1551">
        <v>1450</v>
      </c>
      <c r="D1551">
        <v>1044</v>
      </c>
      <c r="E1551">
        <v>0.72</v>
      </c>
    </row>
    <row r="1552" spans="1:5">
      <c r="A1552" s="1">
        <v>1550</v>
      </c>
      <c r="B1552">
        <v>0.1408985170229906</v>
      </c>
      <c r="C1552">
        <v>1449</v>
      </c>
      <c r="D1552">
        <v>1043</v>
      </c>
      <c r="E1552">
        <v>0.7198067632850241</v>
      </c>
    </row>
    <row r="1553" spans="1:5">
      <c r="A1553" s="1">
        <v>1551</v>
      </c>
      <c r="B1553">
        <v>0.1409620872154846</v>
      </c>
      <c r="C1553">
        <v>1448</v>
      </c>
      <c r="D1553">
        <v>1042</v>
      </c>
      <c r="E1553">
        <v>0.7196132596685083</v>
      </c>
    </row>
    <row r="1554" spans="1:5">
      <c r="A1554" s="1">
        <v>1552</v>
      </c>
      <c r="B1554">
        <v>0.1410303723325734</v>
      </c>
      <c r="C1554">
        <v>1447</v>
      </c>
      <c r="D1554">
        <v>1041</v>
      </c>
      <c r="E1554">
        <v>0.7194194885970975</v>
      </c>
    </row>
    <row r="1555" spans="1:5">
      <c r="A1555" s="1">
        <v>1553</v>
      </c>
      <c r="B1555">
        <v>0.1410559359443377</v>
      </c>
      <c r="C1555">
        <v>1446</v>
      </c>
      <c r="D1555">
        <v>1040</v>
      </c>
      <c r="E1555">
        <v>0.7192254495159059</v>
      </c>
    </row>
    <row r="1556" spans="1:5">
      <c r="A1556" s="1">
        <v>1554</v>
      </c>
      <c r="B1556">
        <v>0.1414247616119759</v>
      </c>
      <c r="C1556">
        <v>1445</v>
      </c>
      <c r="D1556">
        <v>1040</v>
      </c>
      <c r="E1556">
        <v>0.7197231833910035</v>
      </c>
    </row>
    <row r="1557" spans="1:5">
      <c r="A1557" s="1">
        <v>1555</v>
      </c>
      <c r="B1557">
        <v>0.1414345796447947</v>
      </c>
      <c r="C1557">
        <v>1444</v>
      </c>
      <c r="D1557">
        <v>1039</v>
      </c>
      <c r="E1557">
        <v>0.7195290858725761</v>
      </c>
    </row>
    <row r="1558" spans="1:5">
      <c r="A1558" s="1">
        <v>1556</v>
      </c>
      <c r="B1558">
        <v>0.1415146384678332</v>
      </c>
      <c r="C1558">
        <v>1443</v>
      </c>
      <c r="D1558">
        <v>1038</v>
      </c>
      <c r="E1558">
        <v>0.7193347193347194</v>
      </c>
    </row>
    <row r="1559" spans="1:5">
      <c r="A1559" s="1">
        <v>1557</v>
      </c>
      <c r="B1559">
        <v>0.1415741535941928</v>
      </c>
      <c r="C1559">
        <v>1442</v>
      </c>
      <c r="D1559">
        <v>1038</v>
      </c>
      <c r="E1559">
        <v>0.7198335644937587</v>
      </c>
    </row>
    <row r="1560" spans="1:5">
      <c r="A1560" s="1">
        <v>1558</v>
      </c>
      <c r="B1560">
        <v>0.1416031981094079</v>
      </c>
      <c r="C1560">
        <v>1441</v>
      </c>
      <c r="D1560">
        <v>1037</v>
      </c>
      <c r="E1560">
        <v>0.7196391394864677</v>
      </c>
    </row>
    <row r="1561" spans="1:5">
      <c r="A1561" s="1">
        <v>1559</v>
      </c>
      <c r="B1561">
        <v>0.1416487333444572</v>
      </c>
      <c r="C1561">
        <v>1440</v>
      </c>
      <c r="D1561">
        <v>1037</v>
      </c>
      <c r="E1561">
        <v>0.7201388888888889</v>
      </c>
    </row>
    <row r="1562" spans="1:5">
      <c r="A1562" s="1">
        <v>1560</v>
      </c>
      <c r="B1562">
        <v>0.1416578412698897</v>
      </c>
      <c r="C1562">
        <v>1439</v>
      </c>
      <c r="D1562">
        <v>1037</v>
      </c>
      <c r="E1562">
        <v>0.7206393328700487</v>
      </c>
    </row>
    <row r="1563" spans="1:5">
      <c r="A1563" s="1">
        <v>1561</v>
      </c>
      <c r="B1563">
        <v>0.1418389613134332</v>
      </c>
      <c r="C1563">
        <v>1438</v>
      </c>
      <c r="D1563">
        <v>1036</v>
      </c>
      <c r="E1563">
        <v>0.7204450625869263</v>
      </c>
    </row>
    <row r="1564" spans="1:5">
      <c r="A1564" s="1">
        <v>1562</v>
      </c>
      <c r="B1564">
        <v>0.1419010144024933</v>
      </c>
      <c r="C1564">
        <v>1437</v>
      </c>
      <c r="D1564">
        <v>1036</v>
      </c>
      <c r="E1564">
        <v>0.720946416144746</v>
      </c>
    </row>
    <row r="1565" spans="1:5">
      <c r="A1565" s="1">
        <v>1563</v>
      </c>
      <c r="B1565">
        <v>0.1419127799771269</v>
      </c>
      <c r="C1565">
        <v>1436</v>
      </c>
      <c r="D1565">
        <v>1036</v>
      </c>
      <c r="E1565">
        <v>0.7214484679665738</v>
      </c>
    </row>
    <row r="1566" spans="1:5">
      <c r="A1566" s="1">
        <v>1564</v>
      </c>
      <c r="B1566">
        <v>0.1419130045157369</v>
      </c>
      <c r="C1566">
        <v>1435</v>
      </c>
      <c r="D1566">
        <v>1035</v>
      </c>
      <c r="E1566">
        <v>0.7212543554006968</v>
      </c>
    </row>
    <row r="1567" spans="1:5">
      <c r="A1567" s="1">
        <v>1565</v>
      </c>
      <c r="B1567">
        <v>0.1419674379150502</v>
      </c>
      <c r="C1567">
        <v>1434</v>
      </c>
      <c r="D1567">
        <v>1034</v>
      </c>
      <c r="E1567">
        <v>0.7210599721059973</v>
      </c>
    </row>
    <row r="1568" spans="1:5">
      <c r="A1568" s="1">
        <v>1566</v>
      </c>
      <c r="B1568">
        <v>0.1420052824629501</v>
      </c>
      <c r="C1568">
        <v>1433</v>
      </c>
      <c r="D1568">
        <v>1033</v>
      </c>
      <c r="E1568">
        <v>0.7208653175157014</v>
      </c>
    </row>
    <row r="1569" spans="1:5">
      <c r="A1569" s="1">
        <v>1567</v>
      </c>
      <c r="B1569">
        <v>0.1420437610515615</v>
      </c>
      <c r="C1569">
        <v>1432</v>
      </c>
      <c r="D1569">
        <v>1032</v>
      </c>
      <c r="E1569">
        <v>0.7206703910614525</v>
      </c>
    </row>
    <row r="1570" spans="1:5">
      <c r="A1570" s="1">
        <v>1568</v>
      </c>
      <c r="B1570">
        <v>0.1420759765577282</v>
      </c>
      <c r="C1570">
        <v>1431</v>
      </c>
      <c r="D1570">
        <v>1031</v>
      </c>
      <c r="E1570">
        <v>0.7204751921733054</v>
      </c>
    </row>
    <row r="1571" spans="1:5">
      <c r="A1571" s="1">
        <v>1569</v>
      </c>
      <c r="B1571">
        <v>0.1421554750692176</v>
      </c>
      <c r="C1571">
        <v>1430</v>
      </c>
      <c r="D1571">
        <v>1030</v>
      </c>
      <c r="E1571">
        <v>0.7202797202797203</v>
      </c>
    </row>
    <row r="1572" spans="1:5">
      <c r="A1572" s="1">
        <v>1570</v>
      </c>
      <c r="B1572">
        <v>0.1422119779149691</v>
      </c>
      <c r="C1572">
        <v>1429</v>
      </c>
      <c r="D1572">
        <v>1030</v>
      </c>
      <c r="E1572">
        <v>0.7207837648705389</v>
      </c>
    </row>
    <row r="1573" spans="1:5">
      <c r="A1573" s="1">
        <v>1571</v>
      </c>
      <c r="B1573">
        <v>0.1422283195338991</v>
      </c>
      <c r="C1573">
        <v>1428</v>
      </c>
      <c r="D1573">
        <v>1029</v>
      </c>
      <c r="E1573">
        <v>0.7205882352941176</v>
      </c>
    </row>
    <row r="1574" spans="1:5">
      <c r="A1574" s="1">
        <v>1572</v>
      </c>
      <c r="B1574">
        <v>0.1424291710442418</v>
      </c>
      <c r="C1574">
        <v>1427</v>
      </c>
      <c r="D1574">
        <v>1028</v>
      </c>
      <c r="E1574">
        <v>0.7203924316748423</v>
      </c>
    </row>
    <row r="1575" spans="1:5">
      <c r="A1575" s="1">
        <v>1573</v>
      </c>
      <c r="B1575">
        <v>0.1427189821523465</v>
      </c>
      <c r="C1575">
        <v>1426</v>
      </c>
      <c r="D1575">
        <v>1027</v>
      </c>
      <c r="E1575">
        <v>0.7201963534361852</v>
      </c>
    </row>
    <row r="1576" spans="1:5">
      <c r="A1576" s="1">
        <v>1574</v>
      </c>
      <c r="B1576">
        <v>0.1428538265099775</v>
      </c>
      <c r="C1576">
        <v>1425</v>
      </c>
      <c r="D1576">
        <v>1026</v>
      </c>
      <c r="E1576">
        <v>0.72</v>
      </c>
    </row>
    <row r="1577" spans="1:5">
      <c r="A1577" s="1">
        <v>1575</v>
      </c>
      <c r="B1577">
        <v>0.1429061191926531</v>
      </c>
      <c r="C1577">
        <v>1424</v>
      </c>
      <c r="D1577">
        <v>1025</v>
      </c>
      <c r="E1577">
        <v>0.7198033707865169</v>
      </c>
    </row>
    <row r="1578" spans="1:5">
      <c r="A1578" s="1">
        <v>1576</v>
      </c>
      <c r="B1578">
        <v>0.1429233118543038</v>
      </c>
      <c r="C1578">
        <v>1423</v>
      </c>
      <c r="D1578">
        <v>1024</v>
      </c>
      <c r="E1578">
        <v>0.7196064652143359</v>
      </c>
    </row>
    <row r="1579" spans="1:5">
      <c r="A1579" s="1">
        <v>1577</v>
      </c>
      <c r="B1579">
        <v>0.1432277006241742</v>
      </c>
      <c r="C1579">
        <v>1422</v>
      </c>
      <c r="D1579">
        <v>1024</v>
      </c>
      <c r="E1579">
        <v>0.720112517580872</v>
      </c>
    </row>
    <row r="1580" spans="1:5">
      <c r="A1580" s="1">
        <v>1578</v>
      </c>
      <c r="B1580">
        <v>0.1432710371234727</v>
      </c>
      <c r="C1580">
        <v>1421</v>
      </c>
      <c r="D1580">
        <v>1023</v>
      </c>
      <c r="E1580">
        <v>0.7199155524278676</v>
      </c>
    </row>
    <row r="1581" spans="1:5">
      <c r="A1581" s="1">
        <v>1579</v>
      </c>
      <c r="B1581">
        <v>0.1433103637318078</v>
      </c>
      <c r="C1581">
        <v>1420</v>
      </c>
      <c r="D1581">
        <v>1023</v>
      </c>
      <c r="E1581">
        <v>0.7204225352112676</v>
      </c>
    </row>
    <row r="1582" spans="1:5">
      <c r="A1582" s="1">
        <v>1580</v>
      </c>
      <c r="B1582">
        <v>0.1434179020542992</v>
      </c>
      <c r="C1582">
        <v>1419</v>
      </c>
      <c r="D1582">
        <v>1023</v>
      </c>
      <c r="E1582">
        <v>0.7209302325581395</v>
      </c>
    </row>
    <row r="1583" spans="1:5">
      <c r="A1583" s="1">
        <v>1581</v>
      </c>
      <c r="B1583">
        <v>0.1434213782573721</v>
      </c>
      <c r="C1583">
        <v>1418</v>
      </c>
      <c r="D1583">
        <v>1022</v>
      </c>
      <c r="E1583">
        <v>0.7207334273624824</v>
      </c>
    </row>
    <row r="1584" spans="1:5">
      <c r="A1584" s="1">
        <v>1582</v>
      </c>
      <c r="B1584">
        <v>0.143632625317097</v>
      </c>
      <c r="C1584">
        <v>1417</v>
      </c>
      <c r="D1584">
        <v>1021</v>
      </c>
      <c r="E1584">
        <v>0.7205363443895554</v>
      </c>
    </row>
    <row r="1585" spans="1:5">
      <c r="A1585" s="1">
        <v>1583</v>
      </c>
      <c r="B1585">
        <v>0.1437811896881023</v>
      </c>
      <c r="C1585">
        <v>1416</v>
      </c>
      <c r="D1585">
        <v>1020</v>
      </c>
      <c r="E1585">
        <v>0.7203389830508474</v>
      </c>
    </row>
    <row r="1586" spans="1:5">
      <c r="A1586" s="1">
        <v>1584</v>
      </c>
      <c r="B1586">
        <v>0.1438871635461716</v>
      </c>
      <c r="C1586">
        <v>1415</v>
      </c>
      <c r="D1586">
        <v>1019</v>
      </c>
      <c r="E1586">
        <v>0.7201413427561838</v>
      </c>
    </row>
    <row r="1587" spans="1:5">
      <c r="A1587" s="1">
        <v>1585</v>
      </c>
      <c r="B1587">
        <v>0.143889786261159</v>
      </c>
      <c r="C1587">
        <v>1414</v>
      </c>
      <c r="D1587">
        <v>1019</v>
      </c>
      <c r="E1587">
        <v>0.7206506364922206</v>
      </c>
    </row>
    <row r="1588" spans="1:5">
      <c r="A1588" s="1">
        <v>1586</v>
      </c>
      <c r="B1588">
        <v>0.1441894756490889</v>
      </c>
      <c r="C1588">
        <v>1413</v>
      </c>
      <c r="D1588">
        <v>1019</v>
      </c>
      <c r="E1588">
        <v>0.7211606510969568</v>
      </c>
    </row>
    <row r="1589" spans="1:5">
      <c r="A1589" s="1">
        <v>1587</v>
      </c>
      <c r="B1589">
        <v>0.1442383676090095</v>
      </c>
      <c r="C1589">
        <v>1412</v>
      </c>
      <c r="D1589">
        <v>1018</v>
      </c>
      <c r="E1589">
        <v>0.7209631728045326</v>
      </c>
    </row>
    <row r="1590" spans="1:5">
      <c r="A1590" s="1">
        <v>1588</v>
      </c>
      <c r="B1590">
        <v>0.1443120154455366</v>
      </c>
      <c r="C1590">
        <v>1411</v>
      </c>
      <c r="D1590">
        <v>1017</v>
      </c>
      <c r="E1590">
        <v>0.7207654145995748</v>
      </c>
    </row>
    <row r="1591" spans="1:5">
      <c r="A1591" s="1">
        <v>1589</v>
      </c>
      <c r="B1591">
        <v>0.1445870080444003</v>
      </c>
      <c r="C1591">
        <v>1410</v>
      </c>
      <c r="D1591">
        <v>1016</v>
      </c>
      <c r="E1591">
        <v>0.7205673758865249</v>
      </c>
    </row>
    <row r="1592" spans="1:5">
      <c r="A1592" s="1">
        <v>1590</v>
      </c>
      <c r="B1592">
        <v>0.1445919489316481</v>
      </c>
      <c r="C1592">
        <v>1409</v>
      </c>
      <c r="D1592">
        <v>1015</v>
      </c>
      <c r="E1592">
        <v>0.7203690560681334</v>
      </c>
    </row>
    <row r="1593" spans="1:5">
      <c r="A1593" s="1">
        <v>1591</v>
      </c>
      <c r="B1593">
        <v>0.1446257214763911</v>
      </c>
      <c r="C1593">
        <v>1408</v>
      </c>
      <c r="D1593">
        <v>1014</v>
      </c>
      <c r="E1593">
        <v>0.7201704545454546</v>
      </c>
    </row>
    <row r="1594" spans="1:5">
      <c r="A1594" s="1">
        <v>1592</v>
      </c>
      <c r="B1594">
        <v>0.1447110543822738</v>
      </c>
      <c r="C1594">
        <v>1407</v>
      </c>
      <c r="D1594">
        <v>1013</v>
      </c>
      <c r="E1594">
        <v>0.7199715707178393</v>
      </c>
    </row>
    <row r="1595" spans="1:5">
      <c r="A1595" s="1">
        <v>1593</v>
      </c>
      <c r="B1595">
        <v>0.144841754989792</v>
      </c>
      <c r="C1595">
        <v>1406</v>
      </c>
      <c r="D1595">
        <v>1012</v>
      </c>
      <c r="E1595">
        <v>0.7197724039829303</v>
      </c>
    </row>
    <row r="1596" spans="1:5">
      <c r="A1596" s="1">
        <v>1594</v>
      </c>
      <c r="B1596">
        <v>0.1448590183204921</v>
      </c>
      <c r="C1596">
        <v>1405</v>
      </c>
      <c r="D1596">
        <v>1012</v>
      </c>
      <c r="E1596">
        <v>0.7202846975088968</v>
      </c>
    </row>
    <row r="1597" spans="1:5">
      <c r="A1597" s="1">
        <v>1595</v>
      </c>
      <c r="B1597">
        <v>0.1449138549329385</v>
      </c>
      <c r="C1597">
        <v>1404</v>
      </c>
      <c r="D1597">
        <v>1011</v>
      </c>
      <c r="E1597">
        <v>0.7200854700854701</v>
      </c>
    </row>
    <row r="1598" spans="1:5">
      <c r="A1598" s="1">
        <v>1596</v>
      </c>
      <c r="B1598">
        <v>0.1450608101108095</v>
      </c>
      <c r="C1598">
        <v>1403</v>
      </c>
      <c r="D1598">
        <v>1010</v>
      </c>
      <c r="E1598">
        <v>0.7198859586600143</v>
      </c>
    </row>
    <row r="1599" spans="1:5">
      <c r="A1599" s="1">
        <v>1597</v>
      </c>
      <c r="B1599">
        <v>0.1451364160590316</v>
      </c>
      <c r="C1599">
        <v>1402</v>
      </c>
      <c r="D1599">
        <v>1009</v>
      </c>
      <c r="E1599">
        <v>0.7196861626248217</v>
      </c>
    </row>
    <row r="1600" spans="1:5">
      <c r="A1600" s="1">
        <v>1598</v>
      </c>
      <c r="B1600">
        <v>0.1452595165110324</v>
      </c>
      <c r="C1600">
        <v>1401</v>
      </c>
      <c r="D1600">
        <v>1009</v>
      </c>
      <c r="E1600">
        <v>0.7201998572448252</v>
      </c>
    </row>
    <row r="1601" spans="1:5">
      <c r="A1601" s="1">
        <v>1599</v>
      </c>
      <c r="B1601">
        <v>0.1453411731490384</v>
      </c>
      <c r="C1601">
        <v>1400</v>
      </c>
      <c r="D1601">
        <v>1008</v>
      </c>
      <c r="E1601">
        <v>0.72</v>
      </c>
    </row>
    <row r="1602" spans="1:5">
      <c r="A1602" s="1">
        <v>1600</v>
      </c>
      <c r="B1602">
        <v>0.1454979845643232</v>
      </c>
      <c r="C1602">
        <v>1399</v>
      </c>
      <c r="D1602">
        <v>1007</v>
      </c>
      <c r="E1602">
        <v>0.7197998570407433</v>
      </c>
    </row>
    <row r="1603" spans="1:5">
      <c r="A1603" s="1">
        <v>1601</v>
      </c>
      <c r="B1603">
        <v>0.1456592026735883</v>
      </c>
      <c r="C1603">
        <v>1398</v>
      </c>
      <c r="D1603">
        <v>1006</v>
      </c>
      <c r="E1603">
        <v>0.7195994277539342</v>
      </c>
    </row>
    <row r="1604" spans="1:5">
      <c r="A1604" s="1">
        <v>1602</v>
      </c>
      <c r="B1604">
        <v>0.145740766766921</v>
      </c>
      <c r="C1604">
        <v>1397</v>
      </c>
      <c r="D1604">
        <v>1005</v>
      </c>
      <c r="E1604">
        <v>0.7193987115246958</v>
      </c>
    </row>
    <row r="1605" spans="1:5">
      <c r="A1605" s="1">
        <v>1603</v>
      </c>
      <c r="B1605">
        <v>0.145925115135416</v>
      </c>
      <c r="C1605">
        <v>1396</v>
      </c>
      <c r="D1605">
        <v>1004</v>
      </c>
      <c r="E1605">
        <v>0.7191977077363897</v>
      </c>
    </row>
    <row r="1606" spans="1:5">
      <c r="A1606" s="1">
        <v>1604</v>
      </c>
      <c r="B1606">
        <v>0.1459769876660744</v>
      </c>
      <c r="C1606">
        <v>1395</v>
      </c>
      <c r="D1606">
        <v>1003</v>
      </c>
      <c r="E1606">
        <v>0.7189964157706094</v>
      </c>
    </row>
    <row r="1607" spans="1:5">
      <c r="A1607" s="1">
        <v>1605</v>
      </c>
      <c r="B1607">
        <v>0.1462379017801965</v>
      </c>
      <c r="C1607">
        <v>1394</v>
      </c>
      <c r="D1607">
        <v>1002</v>
      </c>
      <c r="E1607">
        <v>0.7187948350071736</v>
      </c>
    </row>
    <row r="1608" spans="1:5">
      <c r="A1608" s="1">
        <v>1606</v>
      </c>
      <c r="B1608">
        <v>0.1462970339676737</v>
      </c>
      <c r="C1608">
        <v>1393</v>
      </c>
      <c r="D1608">
        <v>1001</v>
      </c>
      <c r="E1608">
        <v>0.7185929648241206</v>
      </c>
    </row>
    <row r="1609" spans="1:5">
      <c r="A1609" s="1">
        <v>1607</v>
      </c>
      <c r="B1609">
        <v>0.1465529399959884</v>
      </c>
      <c r="C1609">
        <v>1392</v>
      </c>
      <c r="D1609">
        <v>1000</v>
      </c>
      <c r="E1609">
        <v>0.7183908045977011</v>
      </c>
    </row>
    <row r="1610" spans="1:5">
      <c r="A1610" s="1">
        <v>1608</v>
      </c>
      <c r="B1610">
        <v>0.1465718567194907</v>
      </c>
      <c r="C1610">
        <v>1391</v>
      </c>
      <c r="D1610">
        <v>999</v>
      </c>
      <c r="E1610">
        <v>0.7181883537023724</v>
      </c>
    </row>
    <row r="1611" spans="1:5">
      <c r="A1611" s="1">
        <v>1609</v>
      </c>
      <c r="B1611">
        <v>0.1467315908095737</v>
      </c>
      <c r="C1611">
        <v>1390</v>
      </c>
      <c r="D1611">
        <v>998</v>
      </c>
      <c r="E1611">
        <v>0.7179856115107913</v>
      </c>
    </row>
    <row r="1612" spans="1:5">
      <c r="A1612" s="1">
        <v>1610</v>
      </c>
      <c r="B1612">
        <v>0.1467533275764987</v>
      </c>
      <c r="C1612">
        <v>1389</v>
      </c>
      <c r="D1612">
        <v>997</v>
      </c>
      <c r="E1612">
        <v>0.7177825773938085</v>
      </c>
    </row>
    <row r="1613" spans="1:5">
      <c r="A1613" s="1">
        <v>1611</v>
      </c>
      <c r="B1613">
        <v>0.1468012820195819</v>
      </c>
      <c r="C1613">
        <v>1388</v>
      </c>
      <c r="D1613">
        <v>996</v>
      </c>
      <c r="E1613">
        <v>0.7175792507204611</v>
      </c>
    </row>
    <row r="1614" spans="1:5">
      <c r="A1614" s="1">
        <v>1612</v>
      </c>
      <c r="B1614">
        <v>0.146868225817812</v>
      </c>
      <c r="C1614">
        <v>1387</v>
      </c>
      <c r="D1614">
        <v>995</v>
      </c>
      <c r="E1614">
        <v>0.7173756308579669</v>
      </c>
    </row>
    <row r="1615" spans="1:5">
      <c r="A1615" s="1">
        <v>1613</v>
      </c>
      <c r="B1615">
        <v>0.1468792818059228</v>
      </c>
      <c r="C1615">
        <v>1386</v>
      </c>
      <c r="D1615">
        <v>994</v>
      </c>
      <c r="E1615">
        <v>0.7171717171717171</v>
      </c>
    </row>
    <row r="1616" spans="1:5">
      <c r="A1616" s="1">
        <v>1614</v>
      </c>
      <c r="B1616">
        <v>0.1468854267395523</v>
      </c>
      <c r="C1616">
        <v>1385</v>
      </c>
      <c r="D1616">
        <v>993</v>
      </c>
      <c r="E1616">
        <v>0.7169675090252707</v>
      </c>
    </row>
    <row r="1617" spans="1:5">
      <c r="A1617" s="1">
        <v>1615</v>
      </c>
      <c r="B1617">
        <v>0.1469327858747285</v>
      </c>
      <c r="C1617">
        <v>1384</v>
      </c>
      <c r="D1617">
        <v>992</v>
      </c>
      <c r="E1617">
        <v>0.7167630057803468</v>
      </c>
    </row>
    <row r="1618" spans="1:5">
      <c r="A1618" s="1">
        <v>1616</v>
      </c>
      <c r="B1618">
        <v>0.1469383378795763</v>
      </c>
      <c r="C1618">
        <v>1383</v>
      </c>
      <c r="D1618">
        <v>991</v>
      </c>
      <c r="E1618">
        <v>0.7165582067968185</v>
      </c>
    </row>
    <row r="1619" spans="1:5">
      <c r="A1619" s="1">
        <v>1617</v>
      </c>
      <c r="B1619">
        <v>0.1469827119916269</v>
      </c>
      <c r="C1619">
        <v>1382</v>
      </c>
      <c r="D1619">
        <v>990</v>
      </c>
      <c r="E1619">
        <v>0.7163531114327062</v>
      </c>
    </row>
    <row r="1620" spans="1:5">
      <c r="A1620" s="1">
        <v>1618</v>
      </c>
      <c r="B1620">
        <v>0.1470783607488215</v>
      </c>
      <c r="C1620">
        <v>1381</v>
      </c>
      <c r="D1620">
        <v>989</v>
      </c>
      <c r="E1620">
        <v>0.7161477190441708</v>
      </c>
    </row>
    <row r="1621" spans="1:5">
      <c r="A1621" s="1">
        <v>1619</v>
      </c>
      <c r="B1621">
        <v>0.147239811414587</v>
      </c>
      <c r="C1621">
        <v>1380</v>
      </c>
      <c r="D1621">
        <v>988</v>
      </c>
      <c r="E1621">
        <v>0.7159420289855073</v>
      </c>
    </row>
    <row r="1622" spans="1:5">
      <c r="A1622" s="1">
        <v>1620</v>
      </c>
      <c r="B1622">
        <v>0.1472807311900262</v>
      </c>
      <c r="C1622">
        <v>1379</v>
      </c>
      <c r="D1622">
        <v>988</v>
      </c>
      <c r="E1622">
        <v>0.7164612037708484</v>
      </c>
    </row>
    <row r="1623" spans="1:5">
      <c r="A1623" s="1">
        <v>1621</v>
      </c>
      <c r="B1623">
        <v>0.1473607344469849</v>
      </c>
      <c r="C1623">
        <v>1378</v>
      </c>
      <c r="D1623">
        <v>987</v>
      </c>
      <c r="E1623">
        <v>0.716255442670537</v>
      </c>
    </row>
    <row r="1624" spans="1:5">
      <c r="A1624" s="1">
        <v>1622</v>
      </c>
      <c r="B1624">
        <v>0.1474101382100947</v>
      </c>
      <c r="C1624">
        <v>1377</v>
      </c>
      <c r="D1624">
        <v>986</v>
      </c>
      <c r="E1624">
        <v>0.7160493827160493</v>
      </c>
    </row>
    <row r="1625" spans="1:5">
      <c r="A1625" s="1">
        <v>1623</v>
      </c>
      <c r="B1625">
        <v>0.1474210772632887</v>
      </c>
      <c r="C1625">
        <v>1376</v>
      </c>
      <c r="D1625">
        <v>986</v>
      </c>
      <c r="E1625">
        <v>0.7165697674418605</v>
      </c>
    </row>
    <row r="1626" spans="1:5">
      <c r="A1626" s="1">
        <v>1624</v>
      </c>
      <c r="B1626">
        <v>0.14743760103784</v>
      </c>
      <c r="C1626">
        <v>1375</v>
      </c>
      <c r="D1626">
        <v>985</v>
      </c>
      <c r="E1626">
        <v>0.7163636363636363</v>
      </c>
    </row>
    <row r="1627" spans="1:5">
      <c r="A1627" s="1">
        <v>1625</v>
      </c>
      <c r="B1627">
        <v>0.1474530500025475</v>
      </c>
      <c r="C1627">
        <v>1374</v>
      </c>
      <c r="D1627">
        <v>984</v>
      </c>
      <c r="E1627">
        <v>0.7161572052401747</v>
      </c>
    </row>
    <row r="1628" spans="1:5">
      <c r="A1628" s="1">
        <v>1626</v>
      </c>
      <c r="B1628">
        <v>0.1474828287348693</v>
      </c>
      <c r="C1628">
        <v>1373</v>
      </c>
      <c r="D1628">
        <v>983</v>
      </c>
      <c r="E1628">
        <v>0.7159504734158776</v>
      </c>
    </row>
    <row r="1629" spans="1:5">
      <c r="A1629" s="1">
        <v>1627</v>
      </c>
      <c r="B1629">
        <v>0.1476704053959885</v>
      </c>
      <c r="C1629">
        <v>1372</v>
      </c>
      <c r="D1629">
        <v>982</v>
      </c>
      <c r="E1629">
        <v>0.7157434402332361</v>
      </c>
    </row>
    <row r="1630" spans="1:5">
      <c r="A1630" s="1">
        <v>1628</v>
      </c>
      <c r="B1630">
        <v>0.1477894428076389</v>
      </c>
      <c r="C1630">
        <v>1371</v>
      </c>
      <c r="D1630">
        <v>981</v>
      </c>
      <c r="E1630">
        <v>0.7155361050328227</v>
      </c>
    </row>
    <row r="1631" spans="1:5">
      <c r="A1631" s="1">
        <v>1629</v>
      </c>
      <c r="B1631">
        <v>0.1478410497471181</v>
      </c>
      <c r="C1631">
        <v>1370</v>
      </c>
      <c r="D1631">
        <v>980</v>
      </c>
      <c r="E1631">
        <v>0.7153284671532847</v>
      </c>
    </row>
    <row r="1632" spans="1:5">
      <c r="A1632" s="1">
        <v>1630</v>
      </c>
      <c r="B1632">
        <v>0.1479063504747637</v>
      </c>
      <c r="C1632">
        <v>1369</v>
      </c>
      <c r="D1632">
        <v>980</v>
      </c>
      <c r="E1632">
        <v>0.7158509861212564</v>
      </c>
    </row>
    <row r="1633" spans="1:5">
      <c r="A1633" s="1">
        <v>1631</v>
      </c>
      <c r="B1633">
        <v>0.1479309021430062</v>
      </c>
      <c r="C1633">
        <v>1368</v>
      </c>
      <c r="D1633">
        <v>980</v>
      </c>
      <c r="E1633">
        <v>0.716374269005848</v>
      </c>
    </row>
    <row r="1634" spans="1:5">
      <c r="A1634" s="1">
        <v>1632</v>
      </c>
      <c r="B1634">
        <v>0.1481179834954673</v>
      </c>
      <c r="C1634">
        <v>1367</v>
      </c>
      <c r="D1634">
        <v>979</v>
      </c>
      <c r="E1634">
        <v>0.7161667885881492</v>
      </c>
    </row>
    <row r="1635" spans="1:5">
      <c r="A1635" s="1">
        <v>1633</v>
      </c>
      <c r="B1635">
        <v>0.1481357850844347</v>
      </c>
      <c r="C1635">
        <v>1366</v>
      </c>
      <c r="D1635">
        <v>978</v>
      </c>
      <c r="E1635">
        <v>0.7159590043923866</v>
      </c>
    </row>
    <row r="1636" spans="1:5">
      <c r="A1636" s="1">
        <v>1634</v>
      </c>
      <c r="B1636">
        <v>0.1481847908589771</v>
      </c>
      <c r="C1636">
        <v>1365</v>
      </c>
      <c r="D1636">
        <v>977</v>
      </c>
      <c r="E1636">
        <v>0.7157509157509158</v>
      </c>
    </row>
    <row r="1637" spans="1:5">
      <c r="A1637" s="1">
        <v>1635</v>
      </c>
      <c r="B1637">
        <v>0.1484177248921839</v>
      </c>
      <c r="C1637">
        <v>1364</v>
      </c>
      <c r="D1637">
        <v>977</v>
      </c>
      <c r="E1637">
        <v>0.716275659824047</v>
      </c>
    </row>
    <row r="1638" spans="1:5">
      <c r="A1638" s="1">
        <v>1636</v>
      </c>
      <c r="B1638">
        <v>0.1484200441341423</v>
      </c>
      <c r="C1638">
        <v>1363</v>
      </c>
      <c r="D1638">
        <v>976</v>
      </c>
      <c r="E1638">
        <v>0.7160674981658107</v>
      </c>
    </row>
    <row r="1639" spans="1:5">
      <c r="A1639" s="1">
        <v>1637</v>
      </c>
      <c r="B1639">
        <v>0.148479271312695</v>
      </c>
      <c r="C1639">
        <v>1362</v>
      </c>
      <c r="D1639">
        <v>975</v>
      </c>
      <c r="E1639">
        <v>0.7158590308370044</v>
      </c>
    </row>
    <row r="1640" spans="1:5">
      <c r="A1640" s="1">
        <v>1638</v>
      </c>
      <c r="B1640">
        <v>0.1485038475145508</v>
      </c>
      <c r="C1640">
        <v>1361</v>
      </c>
      <c r="D1640">
        <v>974</v>
      </c>
      <c r="E1640">
        <v>0.7156502571638501</v>
      </c>
    </row>
    <row r="1641" spans="1:5">
      <c r="A1641" s="1">
        <v>1639</v>
      </c>
      <c r="B1641">
        <v>0.1485064890030765</v>
      </c>
      <c r="C1641">
        <v>1360</v>
      </c>
      <c r="D1641">
        <v>973</v>
      </c>
      <c r="E1641">
        <v>0.7154411764705882</v>
      </c>
    </row>
    <row r="1642" spans="1:5">
      <c r="A1642" s="1">
        <v>1640</v>
      </c>
      <c r="B1642">
        <v>0.1485198116510569</v>
      </c>
      <c r="C1642">
        <v>1359</v>
      </c>
      <c r="D1642">
        <v>973</v>
      </c>
      <c r="E1642">
        <v>0.7159676232523915</v>
      </c>
    </row>
    <row r="1643" spans="1:5">
      <c r="A1643" s="1">
        <v>1641</v>
      </c>
      <c r="B1643">
        <v>0.1485493762816645</v>
      </c>
      <c r="C1643">
        <v>1358</v>
      </c>
      <c r="D1643">
        <v>972</v>
      </c>
      <c r="E1643">
        <v>0.7157584683357879</v>
      </c>
    </row>
    <row r="1644" spans="1:5">
      <c r="A1644" s="1">
        <v>1642</v>
      </c>
      <c r="B1644">
        <v>0.148792229922635</v>
      </c>
      <c r="C1644">
        <v>1357</v>
      </c>
      <c r="D1644">
        <v>971</v>
      </c>
      <c r="E1644">
        <v>0.7155490051584378</v>
      </c>
    </row>
    <row r="1645" spans="1:5">
      <c r="A1645" s="1">
        <v>1643</v>
      </c>
      <c r="B1645">
        <v>0.1488163491458749</v>
      </c>
      <c r="C1645">
        <v>1356</v>
      </c>
      <c r="D1645">
        <v>970</v>
      </c>
      <c r="E1645">
        <v>0.7153392330383481</v>
      </c>
    </row>
    <row r="1646" spans="1:5">
      <c r="A1646" s="1">
        <v>1644</v>
      </c>
      <c r="B1646">
        <v>0.148826765391882</v>
      </c>
      <c r="C1646">
        <v>1355</v>
      </c>
      <c r="D1646">
        <v>969</v>
      </c>
      <c r="E1646">
        <v>0.7151291512915129</v>
      </c>
    </row>
    <row r="1647" spans="1:5">
      <c r="A1647" s="1">
        <v>1645</v>
      </c>
      <c r="B1647">
        <v>0.1488780011521849</v>
      </c>
      <c r="C1647">
        <v>1354</v>
      </c>
      <c r="D1647">
        <v>968</v>
      </c>
      <c r="E1647">
        <v>0.7149187592319055</v>
      </c>
    </row>
    <row r="1648" spans="1:5">
      <c r="A1648" s="1">
        <v>1646</v>
      </c>
      <c r="B1648">
        <v>0.1489691802927462</v>
      </c>
      <c r="C1648">
        <v>1353</v>
      </c>
      <c r="D1648">
        <v>967</v>
      </c>
      <c r="E1648">
        <v>0.7147080561714708</v>
      </c>
    </row>
    <row r="1649" spans="1:5">
      <c r="A1649" s="1">
        <v>1647</v>
      </c>
      <c r="B1649">
        <v>0.1489768181575792</v>
      </c>
      <c r="C1649">
        <v>1352</v>
      </c>
      <c r="D1649">
        <v>967</v>
      </c>
      <c r="E1649">
        <v>0.7152366863905325</v>
      </c>
    </row>
    <row r="1650" spans="1:5">
      <c r="A1650" s="1">
        <v>1648</v>
      </c>
      <c r="B1650">
        <v>0.1491902283512481</v>
      </c>
      <c r="C1650">
        <v>1351</v>
      </c>
      <c r="D1650">
        <v>967</v>
      </c>
      <c r="E1650">
        <v>0.7157660991857883</v>
      </c>
    </row>
    <row r="1651" spans="1:5">
      <c r="A1651" s="1">
        <v>1649</v>
      </c>
      <c r="B1651">
        <v>0.1492698964328021</v>
      </c>
      <c r="C1651">
        <v>1350</v>
      </c>
      <c r="D1651">
        <v>966</v>
      </c>
      <c r="E1651">
        <v>0.7155555555555555</v>
      </c>
    </row>
    <row r="1652" spans="1:5">
      <c r="A1652" s="1">
        <v>1650</v>
      </c>
      <c r="B1652">
        <v>0.1492921888822742</v>
      </c>
      <c r="C1652">
        <v>1349</v>
      </c>
      <c r="D1652">
        <v>965</v>
      </c>
      <c r="E1652">
        <v>0.7153446997776131</v>
      </c>
    </row>
    <row r="1653" spans="1:5">
      <c r="A1653" s="1">
        <v>1651</v>
      </c>
      <c r="B1653">
        <v>0.1494610944200225</v>
      </c>
      <c r="C1653">
        <v>1348</v>
      </c>
      <c r="D1653">
        <v>964</v>
      </c>
      <c r="E1653">
        <v>0.7151335311572701</v>
      </c>
    </row>
    <row r="1654" spans="1:5">
      <c r="A1654" s="1">
        <v>1652</v>
      </c>
      <c r="B1654">
        <v>0.1496808697268079</v>
      </c>
      <c r="C1654">
        <v>1347</v>
      </c>
      <c r="D1654">
        <v>963</v>
      </c>
      <c r="E1654">
        <v>0.7149220489977728</v>
      </c>
    </row>
    <row r="1655" spans="1:5">
      <c r="A1655" s="1">
        <v>1653</v>
      </c>
      <c r="B1655">
        <v>0.1499214150986115</v>
      </c>
      <c r="C1655">
        <v>1346</v>
      </c>
      <c r="D1655">
        <v>963</v>
      </c>
      <c r="E1655">
        <v>0.7154531946508172</v>
      </c>
    </row>
    <row r="1656" spans="1:5">
      <c r="A1656" s="1">
        <v>1654</v>
      </c>
      <c r="B1656">
        <v>0.1499309006074192</v>
      </c>
      <c r="C1656">
        <v>1345</v>
      </c>
      <c r="D1656">
        <v>962</v>
      </c>
      <c r="E1656">
        <v>0.7152416356877324</v>
      </c>
    </row>
    <row r="1657" spans="1:5">
      <c r="A1657" s="1">
        <v>1655</v>
      </c>
      <c r="B1657">
        <v>0.1502043783480964</v>
      </c>
      <c r="C1657">
        <v>1344</v>
      </c>
      <c r="D1657">
        <v>961</v>
      </c>
      <c r="E1657">
        <v>0.7150297619047619</v>
      </c>
    </row>
    <row r="1658" spans="1:5">
      <c r="A1658" s="1">
        <v>1656</v>
      </c>
      <c r="B1658">
        <v>0.1503752782380765</v>
      </c>
      <c r="C1658">
        <v>1343</v>
      </c>
      <c r="D1658">
        <v>960</v>
      </c>
      <c r="E1658">
        <v>0.7148175725986597</v>
      </c>
    </row>
    <row r="1659" spans="1:5">
      <c r="A1659" s="1">
        <v>1657</v>
      </c>
      <c r="B1659">
        <v>0.1504324436991888</v>
      </c>
      <c r="C1659">
        <v>1342</v>
      </c>
      <c r="D1659">
        <v>959</v>
      </c>
      <c r="E1659">
        <v>0.7146050670640834</v>
      </c>
    </row>
    <row r="1660" spans="1:5">
      <c r="A1660" s="1">
        <v>1658</v>
      </c>
      <c r="B1660">
        <v>0.1507211413522649</v>
      </c>
      <c r="C1660">
        <v>1341</v>
      </c>
      <c r="D1660">
        <v>959</v>
      </c>
      <c r="E1660">
        <v>0.715137956748695</v>
      </c>
    </row>
    <row r="1661" spans="1:5">
      <c r="A1661" s="1">
        <v>1659</v>
      </c>
      <c r="B1661">
        <v>0.1507653886700675</v>
      </c>
      <c r="C1661">
        <v>1340</v>
      </c>
      <c r="D1661">
        <v>959</v>
      </c>
      <c r="E1661">
        <v>0.7156716417910448</v>
      </c>
    </row>
    <row r="1662" spans="1:5">
      <c r="A1662" s="1">
        <v>1660</v>
      </c>
      <c r="B1662">
        <v>0.1508336700218402</v>
      </c>
      <c r="C1662">
        <v>1339</v>
      </c>
      <c r="D1662">
        <v>958</v>
      </c>
      <c r="E1662">
        <v>0.7154592979835698</v>
      </c>
    </row>
    <row r="1663" spans="1:5">
      <c r="A1663" s="1">
        <v>1661</v>
      </c>
      <c r="B1663">
        <v>0.1508490180938828</v>
      </c>
      <c r="C1663">
        <v>1338</v>
      </c>
      <c r="D1663">
        <v>957</v>
      </c>
      <c r="E1663">
        <v>0.7152466367713004</v>
      </c>
    </row>
    <row r="1664" spans="1:5">
      <c r="A1664" s="1">
        <v>1662</v>
      </c>
      <c r="B1664">
        <v>0.1512439145690445</v>
      </c>
      <c r="C1664">
        <v>1337</v>
      </c>
      <c r="D1664">
        <v>957</v>
      </c>
      <c r="E1664">
        <v>0.7157816005983545</v>
      </c>
    </row>
    <row r="1665" spans="1:5">
      <c r="A1665" s="1">
        <v>1663</v>
      </c>
      <c r="B1665">
        <v>0.1513254042984045</v>
      </c>
      <c r="C1665">
        <v>1336</v>
      </c>
      <c r="D1665">
        <v>956</v>
      </c>
      <c r="E1665">
        <v>0.7155688622754491</v>
      </c>
    </row>
    <row r="1666" spans="1:5">
      <c r="A1666" s="1">
        <v>1664</v>
      </c>
      <c r="B1666">
        <v>0.1514717003608581</v>
      </c>
      <c r="C1666">
        <v>1335</v>
      </c>
      <c r="D1666">
        <v>956</v>
      </c>
      <c r="E1666">
        <v>0.7161048689138577</v>
      </c>
    </row>
    <row r="1667" spans="1:5">
      <c r="A1667" s="1">
        <v>1665</v>
      </c>
      <c r="B1667">
        <v>0.1515813295563797</v>
      </c>
      <c r="C1667">
        <v>1334</v>
      </c>
      <c r="D1667">
        <v>955</v>
      </c>
      <c r="E1667">
        <v>0.7158920539730135</v>
      </c>
    </row>
    <row r="1668" spans="1:5">
      <c r="A1668" s="1">
        <v>1666</v>
      </c>
      <c r="B1668">
        <v>0.1516065556830313</v>
      </c>
      <c r="C1668">
        <v>1333</v>
      </c>
      <c r="D1668">
        <v>955</v>
      </c>
      <c r="E1668">
        <v>0.7164291072768192</v>
      </c>
    </row>
    <row r="1669" spans="1:5">
      <c r="A1669" s="1">
        <v>1667</v>
      </c>
      <c r="B1669">
        <v>0.151809160186219</v>
      </c>
      <c r="C1669">
        <v>1332</v>
      </c>
      <c r="D1669">
        <v>954</v>
      </c>
      <c r="E1669">
        <v>0.7162162162162162</v>
      </c>
    </row>
    <row r="1670" spans="1:5">
      <c r="A1670" s="1">
        <v>1668</v>
      </c>
      <c r="B1670">
        <v>0.151840304598764</v>
      </c>
      <c r="C1670">
        <v>1331</v>
      </c>
      <c r="D1670">
        <v>953</v>
      </c>
      <c r="E1670">
        <v>0.7160030052592036</v>
      </c>
    </row>
    <row r="1671" spans="1:5">
      <c r="A1671" s="1">
        <v>1669</v>
      </c>
      <c r="B1671">
        <v>0.1519094329161277</v>
      </c>
      <c r="C1671">
        <v>1330</v>
      </c>
      <c r="D1671">
        <v>952</v>
      </c>
      <c r="E1671">
        <v>0.7157894736842105</v>
      </c>
    </row>
    <row r="1672" spans="1:5">
      <c r="A1672" s="1">
        <v>1670</v>
      </c>
      <c r="B1672">
        <v>0.1520882964239911</v>
      </c>
      <c r="C1672">
        <v>1329</v>
      </c>
      <c r="D1672">
        <v>952</v>
      </c>
      <c r="E1672">
        <v>0.7163280662151994</v>
      </c>
    </row>
    <row r="1673" spans="1:5">
      <c r="A1673" s="1">
        <v>1671</v>
      </c>
      <c r="B1673">
        <v>0.15244580389259</v>
      </c>
      <c r="C1673">
        <v>1328</v>
      </c>
      <c r="D1673">
        <v>951</v>
      </c>
      <c r="E1673">
        <v>0.7161144578313253</v>
      </c>
    </row>
    <row r="1674" spans="1:5">
      <c r="A1674" s="1">
        <v>1672</v>
      </c>
      <c r="B1674">
        <v>0.1525258475665092</v>
      </c>
      <c r="C1674">
        <v>1327</v>
      </c>
      <c r="D1674">
        <v>950</v>
      </c>
      <c r="E1674">
        <v>0.7159005275056518</v>
      </c>
    </row>
    <row r="1675" spans="1:5">
      <c r="A1675" s="1">
        <v>1673</v>
      </c>
      <c r="B1675">
        <v>0.1528271945800306</v>
      </c>
      <c r="C1675">
        <v>1326</v>
      </c>
      <c r="D1675">
        <v>949</v>
      </c>
      <c r="E1675">
        <v>0.7156862745098039</v>
      </c>
    </row>
    <row r="1676" spans="1:5">
      <c r="A1676" s="1">
        <v>1674</v>
      </c>
      <c r="B1676">
        <v>0.1528295247203779</v>
      </c>
      <c r="C1676">
        <v>1325</v>
      </c>
      <c r="D1676">
        <v>948</v>
      </c>
      <c r="E1676">
        <v>0.7154716981132075</v>
      </c>
    </row>
    <row r="1677" spans="1:5">
      <c r="A1677" s="1">
        <v>1675</v>
      </c>
      <c r="B1677">
        <v>0.152977734825023</v>
      </c>
      <c r="C1677">
        <v>1324</v>
      </c>
      <c r="D1677">
        <v>947</v>
      </c>
      <c r="E1677">
        <v>0.7152567975830816</v>
      </c>
    </row>
    <row r="1678" spans="1:5">
      <c r="A1678" s="1">
        <v>1676</v>
      </c>
      <c r="B1678">
        <v>0.1531090372975683</v>
      </c>
      <c r="C1678">
        <v>1323</v>
      </c>
      <c r="D1678">
        <v>946</v>
      </c>
      <c r="E1678">
        <v>0.7150415721844293</v>
      </c>
    </row>
    <row r="1679" spans="1:5">
      <c r="A1679" s="1">
        <v>1677</v>
      </c>
      <c r="B1679">
        <v>0.1532688634251267</v>
      </c>
      <c r="C1679">
        <v>1322</v>
      </c>
      <c r="D1679">
        <v>945</v>
      </c>
      <c r="E1679">
        <v>0.7148260211800302</v>
      </c>
    </row>
    <row r="1680" spans="1:5">
      <c r="A1680" s="1">
        <v>1678</v>
      </c>
      <c r="B1680">
        <v>0.1532826546970831</v>
      </c>
      <c r="C1680">
        <v>1321</v>
      </c>
      <c r="D1680">
        <v>944</v>
      </c>
      <c r="E1680">
        <v>0.7146101438304315</v>
      </c>
    </row>
    <row r="1681" spans="1:5">
      <c r="A1681" s="1">
        <v>1679</v>
      </c>
      <c r="B1681">
        <v>0.1532945096196023</v>
      </c>
      <c r="C1681">
        <v>1320</v>
      </c>
      <c r="D1681">
        <v>943</v>
      </c>
      <c r="E1681">
        <v>0.7143939393939394</v>
      </c>
    </row>
    <row r="1682" spans="1:5">
      <c r="A1682" s="1">
        <v>1680</v>
      </c>
      <c r="B1682">
        <v>0.1534361040146592</v>
      </c>
      <c r="C1682">
        <v>1319</v>
      </c>
      <c r="D1682">
        <v>942</v>
      </c>
      <c r="E1682">
        <v>0.714177407126611</v>
      </c>
    </row>
    <row r="1683" spans="1:5">
      <c r="A1683" s="1">
        <v>1681</v>
      </c>
      <c r="B1683">
        <v>0.1536188306971695</v>
      </c>
      <c r="C1683">
        <v>1318</v>
      </c>
      <c r="D1683">
        <v>941</v>
      </c>
      <c r="E1683">
        <v>0.7139605462822458</v>
      </c>
    </row>
    <row r="1684" spans="1:5">
      <c r="A1684" s="1">
        <v>1682</v>
      </c>
      <c r="B1684">
        <v>0.1537657167248518</v>
      </c>
      <c r="C1684">
        <v>1317</v>
      </c>
      <c r="D1684">
        <v>941</v>
      </c>
      <c r="E1684">
        <v>0.7145026575550494</v>
      </c>
    </row>
    <row r="1685" spans="1:5">
      <c r="A1685" s="1">
        <v>1683</v>
      </c>
      <c r="B1685">
        <v>0.154181916110141</v>
      </c>
      <c r="C1685">
        <v>1316</v>
      </c>
      <c r="D1685">
        <v>940</v>
      </c>
      <c r="E1685">
        <v>0.7142857142857143</v>
      </c>
    </row>
    <row r="1686" spans="1:5">
      <c r="A1686" s="1">
        <v>1684</v>
      </c>
      <c r="B1686">
        <v>0.1544188826472102</v>
      </c>
      <c r="C1686">
        <v>1315</v>
      </c>
      <c r="D1686">
        <v>939</v>
      </c>
      <c r="E1686">
        <v>0.7140684410646387</v>
      </c>
    </row>
    <row r="1687" spans="1:5">
      <c r="A1687" s="1">
        <v>1685</v>
      </c>
      <c r="B1687">
        <v>0.1544511134706319</v>
      </c>
      <c r="C1687">
        <v>1314</v>
      </c>
      <c r="D1687">
        <v>938</v>
      </c>
      <c r="E1687">
        <v>0.7138508371385084</v>
      </c>
    </row>
    <row r="1688" spans="1:5">
      <c r="A1688" s="1">
        <v>1686</v>
      </c>
      <c r="B1688">
        <v>0.1545278626005633</v>
      </c>
      <c r="C1688">
        <v>1313</v>
      </c>
      <c r="D1688">
        <v>938</v>
      </c>
      <c r="E1688">
        <v>0.7143945163747144</v>
      </c>
    </row>
    <row r="1689" spans="1:5">
      <c r="A1689" s="1">
        <v>1687</v>
      </c>
      <c r="B1689">
        <v>0.1545467248131596</v>
      </c>
      <c r="C1689">
        <v>1312</v>
      </c>
      <c r="D1689">
        <v>937</v>
      </c>
      <c r="E1689">
        <v>0.7141768292682927</v>
      </c>
    </row>
    <row r="1690" spans="1:5">
      <c r="A1690" s="1">
        <v>1688</v>
      </c>
      <c r="B1690">
        <v>0.1545908973549928</v>
      </c>
      <c r="C1690">
        <v>1311</v>
      </c>
      <c r="D1690">
        <v>936</v>
      </c>
      <c r="E1690">
        <v>0.7139588100686499</v>
      </c>
    </row>
    <row r="1691" spans="1:5">
      <c r="A1691" s="1">
        <v>1689</v>
      </c>
      <c r="B1691">
        <v>0.154706103720387</v>
      </c>
      <c r="C1691">
        <v>1310</v>
      </c>
      <c r="D1691">
        <v>935</v>
      </c>
      <c r="E1691">
        <v>0.7137404580152672</v>
      </c>
    </row>
    <row r="1692" spans="1:5">
      <c r="A1692" s="1">
        <v>1690</v>
      </c>
      <c r="B1692">
        <v>0.1547301348705901</v>
      </c>
      <c r="C1692">
        <v>1309</v>
      </c>
      <c r="D1692">
        <v>934</v>
      </c>
      <c r="E1692">
        <v>0.7135217723453018</v>
      </c>
    </row>
    <row r="1693" spans="1:5">
      <c r="A1693" s="1">
        <v>1691</v>
      </c>
      <c r="B1693">
        <v>0.1549169615498478</v>
      </c>
      <c r="C1693">
        <v>1308</v>
      </c>
      <c r="D1693">
        <v>933</v>
      </c>
      <c r="E1693">
        <v>0.713302752293578</v>
      </c>
    </row>
    <row r="1694" spans="1:5">
      <c r="A1694" s="1">
        <v>1692</v>
      </c>
      <c r="B1694">
        <v>0.1549878895047465</v>
      </c>
      <c r="C1694">
        <v>1307</v>
      </c>
      <c r="D1694">
        <v>932</v>
      </c>
      <c r="E1694">
        <v>0.7130833970925784</v>
      </c>
    </row>
    <row r="1695" spans="1:5">
      <c r="A1695" s="1">
        <v>1693</v>
      </c>
      <c r="B1695">
        <v>0.1551200516463638</v>
      </c>
      <c r="C1695">
        <v>1306</v>
      </c>
      <c r="D1695">
        <v>931</v>
      </c>
      <c r="E1695">
        <v>0.7128637059724349</v>
      </c>
    </row>
    <row r="1696" spans="1:5">
      <c r="A1696" s="1">
        <v>1694</v>
      </c>
      <c r="B1696">
        <v>0.1554317508752598</v>
      </c>
      <c r="C1696">
        <v>1305</v>
      </c>
      <c r="D1696">
        <v>930</v>
      </c>
      <c r="E1696">
        <v>0.7126436781609196</v>
      </c>
    </row>
    <row r="1697" spans="1:5">
      <c r="A1697" s="1">
        <v>1695</v>
      </c>
      <c r="B1697">
        <v>0.1555358690176698</v>
      </c>
      <c r="C1697">
        <v>1304</v>
      </c>
      <c r="D1697">
        <v>929</v>
      </c>
      <c r="E1697">
        <v>0.7124233128834356</v>
      </c>
    </row>
    <row r="1698" spans="1:5">
      <c r="A1698" s="1">
        <v>1696</v>
      </c>
      <c r="B1698">
        <v>0.1557201706747415</v>
      </c>
      <c r="C1698">
        <v>1303</v>
      </c>
      <c r="D1698">
        <v>928</v>
      </c>
      <c r="E1698">
        <v>0.7122026093630084</v>
      </c>
    </row>
    <row r="1699" spans="1:5">
      <c r="A1699" s="1">
        <v>1697</v>
      </c>
      <c r="B1699">
        <v>0.1559074056434406</v>
      </c>
      <c r="C1699">
        <v>1302</v>
      </c>
      <c r="D1699">
        <v>927</v>
      </c>
      <c r="E1699">
        <v>0.7119815668202765</v>
      </c>
    </row>
    <row r="1700" spans="1:5">
      <c r="A1700" s="1">
        <v>1698</v>
      </c>
      <c r="B1700">
        <v>0.155919526383741</v>
      </c>
      <c r="C1700">
        <v>1301</v>
      </c>
      <c r="D1700">
        <v>926</v>
      </c>
      <c r="E1700">
        <v>0.7117601844734819</v>
      </c>
    </row>
    <row r="1701" spans="1:5">
      <c r="A1701" s="1">
        <v>1699</v>
      </c>
      <c r="B1701">
        <v>0.1560928220884259</v>
      </c>
      <c r="C1701">
        <v>1300</v>
      </c>
      <c r="D1701">
        <v>925</v>
      </c>
      <c r="E1701">
        <v>0.7115384615384616</v>
      </c>
    </row>
    <row r="1702" spans="1:5">
      <c r="A1702" s="1">
        <v>1700</v>
      </c>
      <c r="B1702">
        <v>0.1561213176198004</v>
      </c>
      <c r="C1702">
        <v>1299</v>
      </c>
      <c r="D1702">
        <v>924</v>
      </c>
      <c r="E1702">
        <v>0.7113163972286374</v>
      </c>
    </row>
    <row r="1703" spans="1:5">
      <c r="A1703" s="1">
        <v>1701</v>
      </c>
      <c r="B1703">
        <v>0.1563636817810767</v>
      </c>
      <c r="C1703">
        <v>1298</v>
      </c>
      <c r="D1703">
        <v>923</v>
      </c>
      <c r="E1703">
        <v>0.7110939907550077</v>
      </c>
    </row>
    <row r="1704" spans="1:5">
      <c r="A1704" s="1">
        <v>1702</v>
      </c>
      <c r="B1704">
        <v>0.1563811943162827</v>
      </c>
      <c r="C1704">
        <v>1297</v>
      </c>
      <c r="D1704">
        <v>922</v>
      </c>
      <c r="E1704">
        <v>0.7108712413261372</v>
      </c>
    </row>
    <row r="1705" spans="1:5">
      <c r="A1705" s="1">
        <v>1703</v>
      </c>
      <c r="B1705">
        <v>0.156398071388403</v>
      </c>
      <c r="C1705">
        <v>1296</v>
      </c>
      <c r="D1705">
        <v>921</v>
      </c>
      <c r="E1705">
        <v>0.7106481481481481</v>
      </c>
    </row>
    <row r="1706" spans="1:5">
      <c r="A1706" s="1">
        <v>1704</v>
      </c>
      <c r="B1706">
        <v>0.1564942833726981</v>
      </c>
      <c r="C1706">
        <v>1295</v>
      </c>
      <c r="D1706">
        <v>920</v>
      </c>
      <c r="E1706">
        <v>0.7104247104247104</v>
      </c>
    </row>
    <row r="1707" spans="1:5">
      <c r="A1707" s="1">
        <v>1705</v>
      </c>
      <c r="B1707">
        <v>0.1569551950536772</v>
      </c>
      <c r="C1707">
        <v>1294</v>
      </c>
      <c r="D1707">
        <v>919</v>
      </c>
      <c r="E1707">
        <v>0.7102009273570324</v>
      </c>
    </row>
    <row r="1708" spans="1:5">
      <c r="A1708" s="1">
        <v>1706</v>
      </c>
      <c r="B1708">
        <v>0.1569626335242766</v>
      </c>
      <c r="C1708">
        <v>1293</v>
      </c>
      <c r="D1708">
        <v>918</v>
      </c>
      <c r="E1708">
        <v>0.7099767981438515</v>
      </c>
    </row>
    <row r="1709" spans="1:5">
      <c r="A1709" s="1">
        <v>1707</v>
      </c>
      <c r="B1709">
        <v>0.1570701213826533</v>
      </c>
      <c r="C1709">
        <v>1292</v>
      </c>
      <c r="D1709">
        <v>917</v>
      </c>
      <c r="E1709">
        <v>0.7097523219814241</v>
      </c>
    </row>
    <row r="1710" spans="1:5">
      <c r="A1710" s="1">
        <v>1708</v>
      </c>
      <c r="B1710">
        <v>0.1571265607389059</v>
      </c>
      <c r="C1710">
        <v>1291</v>
      </c>
      <c r="D1710">
        <v>916</v>
      </c>
      <c r="E1710">
        <v>0.7095274980635167</v>
      </c>
    </row>
    <row r="1711" spans="1:5">
      <c r="A1711" s="1">
        <v>1709</v>
      </c>
      <c r="B1711">
        <v>0.1571376891587741</v>
      </c>
      <c r="C1711">
        <v>1290</v>
      </c>
      <c r="D1711">
        <v>916</v>
      </c>
      <c r="E1711">
        <v>0.710077519379845</v>
      </c>
    </row>
    <row r="1712" spans="1:5">
      <c r="A1712" s="1">
        <v>1710</v>
      </c>
      <c r="B1712">
        <v>0.1573278782648799</v>
      </c>
      <c r="C1712">
        <v>1289</v>
      </c>
      <c r="D1712">
        <v>915</v>
      </c>
      <c r="E1712">
        <v>0.7098525989138867</v>
      </c>
    </row>
    <row r="1713" spans="1:5">
      <c r="A1713" s="1">
        <v>1711</v>
      </c>
      <c r="B1713">
        <v>0.1573352073488685</v>
      </c>
      <c r="C1713">
        <v>1288</v>
      </c>
      <c r="D1713">
        <v>914</v>
      </c>
      <c r="E1713">
        <v>0.7096273291925466</v>
      </c>
    </row>
    <row r="1714" spans="1:5">
      <c r="A1714" s="1">
        <v>1712</v>
      </c>
      <c r="B1714">
        <v>0.1574736408743007</v>
      </c>
      <c r="C1714">
        <v>1287</v>
      </c>
      <c r="D1714">
        <v>913</v>
      </c>
      <c r="E1714">
        <v>0.7094017094017094</v>
      </c>
    </row>
    <row r="1715" spans="1:5">
      <c r="A1715" s="1">
        <v>1713</v>
      </c>
      <c r="B1715">
        <v>0.1575265804695256</v>
      </c>
      <c r="C1715">
        <v>1286</v>
      </c>
      <c r="D1715">
        <v>912</v>
      </c>
      <c r="E1715">
        <v>0.7091757387247278</v>
      </c>
    </row>
    <row r="1716" spans="1:5">
      <c r="A1716" s="1">
        <v>1714</v>
      </c>
      <c r="B1716">
        <v>0.1575701120916371</v>
      </c>
      <c r="C1716">
        <v>1285</v>
      </c>
      <c r="D1716">
        <v>911</v>
      </c>
      <c r="E1716">
        <v>0.7089494163424125</v>
      </c>
    </row>
    <row r="1717" spans="1:5">
      <c r="A1717" s="1">
        <v>1715</v>
      </c>
      <c r="B1717">
        <v>0.1577054297231371</v>
      </c>
      <c r="C1717">
        <v>1284</v>
      </c>
      <c r="D1717">
        <v>910</v>
      </c>
      <c r="E1717">
        <v>0.7087227414330218</v>
      </c>
    </row>
    <row r="1718" spans="1:5">
      <c r="A1718" s="1">
        <v>1716</v>
      </c>
      <c r="B1718">
        <v>0.1577259761968577</v>
      </c>
      <c r="C1718">
        <v>1283</v>
      </c>
      <c r="D1718">
        <v>909</v>
      </c>
      <c r="E1718">
        <v>0.7084957131722526</v>
      </c>
    </row>
    <row r="1719" spans="1:5">
      <c r="A1719" s="1">
        <v>1717</v>
      </c>
      <c r="B1719">
        <v>0.1578655998267573</v>
      </c>
      <c r="C1719">
        <v>1282</v>
      </c>
      <c r="D1719">
        <v>908</v>
      </c>
      <c r="E1719">
        <v>0.7082683307332294</v>
      </c>
    </row>
    <row r="1720" spans="1:5">
      <c r="A1720" s="1">
        <v>1718</v>
      </c>
      <c r="B1720">
        <v>0.1579306618037322</v>
      </c>
      <c r="C1720">
        <v>1281</v>
      </c>
      <c r="D1720">
        <v>907</v>
      </c>
      <c r="E1720">
        <v>0.7080405932864949</v>
      </c>
    </row>
    <row r="1721" spans="1:5">
      <c r="A1721" s="1">
        <v>1719</v>
      </c>
      <c r="B1721">
        <v>0.1579337411519397</v>
      </c>
      <c r="C1721">
        <v>1280</v>
      </c>
      <c r="D1721">
        <v>906</v>
      </c>
      <c r="E1721">
        <v>0.7078125</v>
      </c>
    </row>
    <row r="1722" spans="1:5">
      <c r="A1722" s="1">
        <v>1720</v>
      </c>
      <c r="B1722">
        <v>0.1581179644507111</v>
      </c>
      <c r="C1722">
        <v>1279</v>
      </c>
      <c r="D1722">
        <v>905</v>
      </c>
      <c r="E1722">
        <v>0.7075840500390931</v>
      </c>
    </row>
    <row r="1723" spans="1:5">
      <c r="A1723" s="1">
        <v>1721</v>
      </c>
      <c r="B1723">
        <v>0.1581856149686311</v>
      </c>
      <c r="C1723">
        <v>1278</v>
      </c>
      <c r="D1723">
        <v>905</v>
      </c>
      <c r="E1723">
        <v>0.7081377151799687</v>
      </c>
    </row>
    <row r="1724" spans="1:5">
      <c r="A1724" s="1">
        <v>1722</v>
      </c>
      <c r="B1724">
        <v>0.1582188292246087</v>
      </c>
      <c r="C1724">
        <v>1277</v>
      </c>
      <c r="D1724">
        <v>905</v>
      </c>
      <c r="E1724">
        <v>0.7086922474549726</v>
      </c>
    </row>
    <row r="1725" spans="1:5">
      <c r="A1725" s="1">
        <v>1723</v>
      </c>
      <c r="B1725">
        <v>0.1583555161349892</v>
      </c>
      <c r="C1725">
        <v>1276</v>
      </c>
      <c r="D1725">
        <v>905</v>
      </c>
      <c r="E1725">
        <v>0.7092476489028213</v>
      </c>
    </row>
    <row r="1726" spans="1:5">
      <c r="A1726" s="1">
        <v>1724</v>
      </c>
      <c r="B1726">
        <v>0.1584055434941698</v>
      </c>
      <c r="C1726">
        <v>1275</v>
      </c>
      <c r="D1726">
        <v>904</v>
      </c>
      <c r="E1726">
        <v>0.7090196078431372</v>
      </c>
    </row>
    <row r="1727" spans="1:5">
      <c r="A1727" s="1">
        <v>1725</v>
      </c>
      <c r="B1727">
        <v>0.1584486032370478</v>
      </c>
      <c r="C1727">
        <v>1274</v>
      </c>
      <c r="D1727">
        <v>903</v>
      </c>
      <c r="E1727">
        <v>0.7087912087912088</v>
      </c>
    </row>
    <row r="1728" spans="1:5">
      <c r="A1728" s="1">
        <v>1726</v>
      </c>
      <c r="B1728">
        <v>0.1584537043655851</v>
      </c>
      <c r="C1728">
        <v>1273</v>
      </c>
      <c r="D1728">
        <v>902</v>
      </c>
      <c r="E1728">
        <v>0.7085624509033779</v>
      </c>
    </row>
    <row r="1729" spans="1:5">
      <c r="A1729" s="1">
        <v>1727</v>
      </c>
      <c r="B1729">
        <v>0.1584835060876921</v>
      </c>
      <c r="C1729">
        <v>1272</v>
      </c>
      <c r="D1729">
        <v>901</v>
      </c>
      <c r="E1729">
        <v>0.7083333333333334</v>
      </c>
    </row>
    <row r="1730" spans="1:5">
      <c r="A1730" s="1">
        <v>1728</v>
      </c>
      <c r="B1730">
        <v>0.1585942905521955</v>
      </c>
      <c r="C1730">
        <v>1271</v>
      </c>
      <c r="D1730">
        <v>900</v>
      </c>
      <c r="E1730">
        <v>0.7081038552321007</v>
      </c>
    </row>
    <row r="1731" spans="1:5">
      <c r="A1731" s="1">
        <v>1729</v>
      </c>
      <c r="B1731">
        <v>0.1586722995740795</v>
      </c>
      <c r="C1731">
        <v>1270</v>
      </c>
      <c r="D1731">
        <v>900</v>
      </c>
      <c r="E1731">
        <v>0.7086614173228346</v>
      </c>
    </row>
    <row r="1732" spans="1:5">
      <c r="A1732" s="1">
        <v>1730</v>
      </c>
      <c r="B1732">
        <v>0.1586830077261681</v>
      </c>
      <c r="C1732">
        <v>1269</v>
      </c>
      <c r="D1732">
        <v>899</v>
      </c>
      <c r="E1732">
        <v>0.7084318360914106</v>
      </c>
    </row>
    <row r="1733" spans="1:5">
      <c r="A1733" s="1">
        <v>1731</v>
      </c>
      <c r="B1733">
        <v>0.1588068068928985</v>
      </c>
      <c r="C1733">
        <v>1268</v>
      </c>
      <c r="D1733">
        <v>898</v>
      </c>
      <c r="E1733">
        <v>0.7082018927444795</v>
      </c>
    </row>
    <row r="1734" spans="1:5">
      <c r="A1734" s="1">
        <v>1732</v>
      </c>
      <c r="B1734">
        <v>0.1589315810541558</v>
      </c>
      <c r="C1734">
        <v>1267</v>
      </c>
      <c r="D1734">
        <v>898</v>
      </c>
      <c r="E1734">
        <v>0.7087608524072613</v>
      </c>
    </row>
    <row r="1735" spans="1:5">
      <c r="A1735" s="1">
        <v>1733</v>
      </c>
      <c r="B1735">
        <v>0.1590621331847366</v>
      </c>
      <c r="C1735">
        <v>1266</v>
      </c>
      <c r="D1735">
        <v>897</v>
      </c>
      <c r="E1735">
        <v>0.7085308056872038</v>
      </c>
    </row>
    <row r="1736" spans="1:5">
      <c r="A1736" s="1">
        <v>1734</v>
      </c>
      <c r="B1736">
        <v>0.1592496772408802</v>
      </c>
      <c r="C1736">
        <v>1265</v>
      </c>
      <c r="D1736">
        <v>897</v>
      </c>
      <c r="E1736">
        <v>0.7090909090909091</v>
      </c>
    </row>
    <row r="1737" spans="1:5">
      <c r="A1737" s="1">
        <v>1735</v>
      </c>
      <c r="B1737">
        <v>0.1593762908976339</v>
      </c>
      <c r="C1737">
        <v>1264</v>
      </c>
      <c r="D1737">
        <v>897</v>
      </c>
      <c r="E1737">
        <v>0.7096518987341772</v>
      </c>
    </row>
    <row r="1738" spans="1:5">
      <c r="A1738" s="1">
        <v>1736</v>
      </c>
      <c r="B1738">
        <v>0.159453111518304</v>
      </c>
      <c r="C1738">
        <v>1263</v>
      </c>
      <c r="D1738">
        <v>896</v>
      </c>
      <c r="E1738">
        <v>0.7094220110847189</v>
      </c>
    </row>
    <row r="1739" spans="1:5">
      <c r="A1739" s="1">
        <v>1737</v>
      </c>
      <c r="B1739">
        <v>0.1594944804724188</v>
      </c>
      <c r="C1739">
        <v>1262</v>
      </c>
      <c r="D1739">
        <v>896</v>
      </c>
      <c r="E1739">
        <v>0.7099841521394612</v>
      </c>
    </row>
    <row r="1740" spans="1:5">
      <c r="A1740" s="1">
        <v>1738</v>
      </c>
      <c r="B1740">
        <v>0.1595360214430777</v>
      </c>
      <c r="C1740">
        <v>1261</v>
      </c>
      <c r="D1740">
        <v>895</v>
      </c>
      <c r="E1740">
        <v>0.7097541633624108</v>
      </c>
    </row>
    <row r="1741" spans="1:5">
      <c r="A1741" s="1">
        <v>1739</v>
      </c>
      <c r="B1741">
        <v>0.1595841633616146</v>
      </c>
      <c r="C1741">
        <v>1260</v>
      </c>
      <c r="D1741">
        <v>894</v>
      </c>
      <c r="E1741">
        <v>0.7095238095238096</v>
      </c>
    </row>
    <row r="1742" spans="1:5">
      <c r="A1742" s="1">
        <v>1740</v>
      </c>
      <c r="B1742">
        <v>0.1598658032588398</v>
      </c>
      <c r="C1742">
        <v>1259</v>
      </c>
      <c r="D1742">
        <v>894</v>
      </c>
      <c r="E1742">
        <v>0.710087370929309</v>
      </c>
    </row>
    <row r="1743" spans="1:5">
      <c r="A1743" s="1">
        <v>1741</v>
      </c>
      <c r="B1743">
        <v>0.1600075627266939</v>
      </c>
      <c r="C1743">
        <v>1258</v>
      </c>
      <c r="D1743">
        <v>894</v>
      </c>
      <c r="E1743">
        <v>0.7106518282988871</v>
      </c>
    </row>
    <row r="1744" spans="1:5">
      <c r="A1744" s="1">
        <v>1742</v>
      </c>
      <c r="B1744">
        <v>0.1600327413141009</v>
      </c>
      <c r="C1744">
        <v>1257</v>
      </c>
      <c r="D1744">
        <v>893</v>
      </c>
      <c r="E1744">
        <v>0.7104216388225935</v>
      </c>
    </row>
    <row r="1745" spans="1:5">
      <c r="A1745" s="1">
        <v>1743</v>
      </c>
      <c r="B1745">
        <v>0.1604054298101412</v>
      </c>
      <c r="C1745">
        <v>1256</v>
      </c>
      <c r="D1745">
        <v>892</v>
      </c>
      <c r="E1745">
        <v>0.7101910828025477</v>
      </c>
    </row>
    <row r="1746" spans="1:5">
      <c r="A1746" s="1">
        <v>1744</v>
      </c>
      <c r="B1746">
        <v>0.1604625368252508</v>
      </c>
      <c r="C1746">
        <v>1255</v>
      </c>
      <c r="D1746">
        <v>891</v>
      </c>
      <c r="E1746">
        <v>0.7099601593625497</v>
      </c>
    </row>
    <row r="1747" spans="1:5">
      <c r="A1747" s="1">
        <v>1745</v>
      </c>
      <c r="B1747">
        <v>0.1606872436190523</v>
      </c>
      <c r="C1747">
        <v>1254</v>
      </c>
      <c r="D1747">
        <v>890</v>
      </c>
      <c r="E1747">
        <v>0.7097288676236044</v>
      </c>
    </row>
    <row r="1748" spans="1:5">
      <c r="A1748" s="1">
        <v>1746</v>
      </c>
      <c r="B1748">
        <v>0.1607411268655348</v>
      </c>
      <c r="C1748">
        <v>1253</v>
      </c>
      <c r="D1748">
        <v>890</v>
      </c>
      <c r="E1748">
        <v>0.7102952913008779</v>
      </c>
    </row>
    <row r="1749" spans="1:5">
      <c r="A1749" s="1">
        <v>1747</v>
      </c>
      <c r="B1749">
        <v>0.1609023765306574</v>
      </c>
      <c r="C1749">
        <v>1252</v>
      </c>
      <c r="D1749">
        <v>889</v>
      </c>
      <c r="E1749">
        <v>0.7100638977635783</v>
      </c>
    </row>
    <row r="1750" spans="1:5">
      <c r="A1750" s="1">
        <v>1748</v>
      </c>
      <c r="B1750">
        <v>0.1609053890782128</v>
      </c>
      <c r="C1750">
        <v>1251</v>
      </c>
      <c r="D1750">
        <v>888</v>
      </c>
      <c r="E1750">
        <v>0.709832134292566</v>
      </c>
    </row>
    <row r="1751" spans="1:5">
      <c r="A1751" s="1">
        <v>1749</v>
      </c>
      <c r="B1751">
        <v>0.1610314870879828</v>
      </c>
      <c r="C1751">
        <v>1250</v>
      </c>
      <c r="D1751">
        <v>887</v>
      </c>
      <c r="E1751">
        <v>0.7096</v>
      </c>
    </row>
    <row r="1752" spans="1:5">
      <c r="A1752" s="1">
        <v>1750</v>
      </c>
      <c r="B1752">
        <v>0.1612042255798309</v>
      </c>
      <c r="C1752">
        <v>1249</v>
      </c>
      <c r="D1752">
        <v>886</v>
      </c>
      <c r="E1752">
        <v>0.7093674939951962</v>
      </c>
    </row>
    <row r="1753" spans="1:5">
      <c r="A1753" s="1">
        <v>1751</v>
      </c>
      <c r="B1753">
        <v>0.1612375398256569</v>
      </c>
      <c r="C1753">
        <v>1248</v>
      </c>
      <c r="D1753">
        <v>885</v>
      </c>
      <c r="E1753">
        <v>0.7091346153846154</v>
      </c>
    </row>
    <row r="1754" spans="1:5">
      <c r="A1754" s="1">
        <v>1752</v>
      </c>
      <c r="B1754">
        <v>0.1613444702092046</v>
      </c>
      <c r="C1754">
        <v>1247</v>
      </c>
      <c r="D1754">
        <v>884</v>
      </c>
      <c r="E1754">
        <v>0.7089013632718525</v>
      </c>
    </row>
    <row r="1755" spans="1:5">
      <c r="A1755" s="1">
        <v>1753</v>
      </c>
      <c r="B1755">
        <v>0.1614273195365321</v>
      </c>
      <c r="C1755">
        <v>1246</v>
      </c>
      <c r="D1755">
        <v>883</v>
      </c>
      <c r="E1755">
        <v>0.7086677367576244</v>
      </c>
    </row>
    <row r="1756" spans="1:5">
      <c r="A1756" s="1">
        <v>1754</v>
      </c>
      <c r="B1756">
        <v>0.1614766321626826</v>
      </c>
      <c r="C1756">
        <v>1245</v>
      </c>
      <c r="D1756">
        <v>882</v>
      </c>
      <c r="E1756">
        <v>0.708433734939759</v>
      </c>
    </row>
    <row r="1757" spans="1:5">
      <c r="A1757" s="1">
        <v>1755</v>
      </c>
      <c r="B1757">
        <v>0.1615978980363844</v>
      </c>
      <c r="C1757">
        <v>1244</v>
      </c>
      <c r="D1757">
        <v>881</v>
      </c>
      <c r="E1757">
        <v>0.7081993569131833</v>
      </c>
    </row>
    <row r="1758" spans="1:5">
      <c r="A1758" s="1">
        <v>1756</v>
      </c>
      <c r="B1758">
        <v>0.1616867322407565</v>
      </c>
      <c r="C1758">
        <v>1243</v>
      </c>
      <c r="D1758">
        <v>880</v>
      </c>
      <c r="E1758">
        <v>0.7079646017699115</v>
      </c>
    </row>
    <row r="1759" spans="1:5">
      <c r="A1759" s="1">
        <v>1757</v>
      </c>
      <c r="B1759">
        <v>0.1617051395740567</v>
      </c>
      <c r="C1759">
        <v>1242</v>
      </c>
      <c r="D1759">
        <v>879</v>
      </c>
      <c r="E1759">
        <v>0.7077294685990339</v>
      </c>
    </row>
    <row r="1760" spans="1:5">
      <c r="A1760" s="1">
        <v>1758</v>
      </c>
      <c r="B1760">
        <v>0.1617567719818567</v>
      </c>
      <c r="C1760">
        <v>1241</v>
      </c>
      <c r="D1760">
        <v>879</v>
      </c>
      <c r="E1760">
        <v>0.7082997582594682</v>
      </c>
    </row>
    <row r="1761" spans="1:5">
      <c r="A1761" s="1">
        <v>1759</v>
      </c>
      <c r="B1761">
        <v>0.1617613027953491</v>
      </c>
      <c r="C1761">
        <v>1240</v>
      </c>
      <c r="D1761">
        <v>878</v>
      </c>
      <c r="E1761">
        <v>0.7080645161290322</v>
      </c>
    </row>
    <row r="1762" spans="1:5">
      <c r="A1762" s="1">
        <v>1760</v>
      </c>
      <c r="B1762">
        <v>0.1620921995702682</v>
      </c>
      <c r="C1762">
        <v>1239</v>
      </c>
      <c r="D1762">
        <v>878</v>
      </c>
      <c r="E1762">
        <v>0.7086359967715899</v>
      </c>
    </row>
    <row r="1763" spans="1:5">
      <c r="A1763" s="1">
        <v>1761</v>
      </c>
      <c r="B1763">
        <v>0.162171448116454</v>
      </c>
      <c r="C1763">
        <v>1238</v>
      </c>
      <c r="D1763">
        <v>877</v>
      </c>
      <c r="E1763">
        <v>0.7084006462035541</v>
      </c>
    </row>
    <row r="1764" spans="1:5">
      <c r="A1764" s="1">
        <v>1762</v>
      </c>
      <c r="B1764">
        <v>0.1624270136973713</v>
      </c>
      <c r="C1764">
        <v>1237</v>
      </c>
      <c r="D1764">
        <v>877</v>
      </c>
      <c r="E1764">
        <v>0.7089733225545675</v>
      </c>
    </row>
    <row r="1765" spans="1:5">
      <c r="A1765" s="1">
        <v>1763</v>
      </c>
      <c r="B1765">
        <v>0.1625449831490187</v>
      </c>
      <c r="C1765">
        <v>1236</v>
      </c>
      <c r="D1765">
        <v>876</v>
      </c>
      <c r="E1765">
        <v>0.7087378640776699</v>
      </c>
    </row>
    <row r="1766" spans="1:5">
      <c r="A1766" s="1">
        <v>1764</v>
      </c>
      <c r="B1766">
        <v>0.1625494528947549</v>
      </c>
      <c r="C1766">
        <v>1235</v>
      </c>
      <c r="D1766">
        <v>875</v>
      </c>
      <c r="E1766">
        <v>0.708502024291498</v>
      </c>
    </row>
    <row r="1767" spans="1:5">
      <c r="A1767" s="1">
        <v>1765</v>
      </c>
      <c r="B1767">
        <v>0.1626392453178518</v>
      </c>
      <c r="C1767">
        <v>1234</v>
      </c>
      <c r="D1767">
        <v>874</v>
      </c>
      <c r="E1767">
        <v>0.7082658022690438</v>
      </c>
    </row>
    <row r="1768" spans="1:5">
      <c r="A1768" s="1">
        <v>1766</v>
      </c>
      <c r="B1768">
        <v>0.1626830209015404</v>
      </c>
      <c r="C1768">
        <v>1233</v>
      </c>
      <c r="D1768">
        <v>873</v>
      </c>
      <c r="E1768">
        <v>0.708029197080292</v>
      </c>
    </row>
    <row r="1769" spans="1:5">
      <c r="A1769" s="1">
        <v>1767</v>
      </c>
      <c r="B1769">
        <v>0.1627041776055203</v>
      </c>
      <c r="C1769">
        <v>1232</v>
      </c>
      <c r="D1769">
        <v>872</v>
      </c>
      <c r="E1769">
        <v>0.7077922077922078</v>
      </c>
    </row>
    <row r="1770" spans="1:5">
      <c r="A1770" s="1">
        <v>1768</v>
      </c>
      <c r="B1770">
        <v>0.1630389730402806</v>
      </c>
      <c r="C1770">
        <v>1231</v>
      </c>
      <c r="D1770">
        <v>871</v>
      </c>
      <c r="E1770">
        <v>0.7075548334687246</v>
      </c>
    </row>
    <row r="1771" spans="1:5">
      <c r="A1771" s="1">
        <v>1769</v>
      </c>
      <c r="B1771">
        <v>0.1632421395123771</v>
      </c>
      <c r="C1771">
        <v>1230</v>
      </c>
      <c r="D1771">
        <v>870</v>
      </c>
      <c r="E1771">
        <v>0.7073170731707317</v>
      </c>
    </row>
    <row r="1772" spans="1:5">
      <c r="A1772" s="1">
        <v>1770</v>
      </c>
      <c r="B1772">
        <v>0.1632574320704814</v>
      </c>
      <c r="C1772">
        <v>1229</v>
      </c>
      <c r="D1772">
        <v>869</v>
      </c>
      <c r="E1772">
        <v>0.7070789259560618</v>
      </c>
    </row>
    <row r="1773" spans="1:5">
      <c r="A1773" s="1">
        <v>1771</v>
      </c>
      <c r="B1773">
        <v>0.1636938484072203</v>
      </c>
      <c r="C1773">
        <v>1228</v>
      </c>
      <c r="D1773">
        <v>868</v>
      </c>
      <c r="E1773">
        <v>0.7068403908794788</v>
      </c>
    </row>
    <row r="1774" spans="1:5">
      <c r="A1774" s="1">
        <v>1772</v>
      </c>
      <c r="B1774">
        <v>0.1639606503550803</v>
      </c>
      <c r="C1774">
        <v>1227</v>
      </c>
      <c r="D1774">
        <v>868</v>
      </c>
      <c r="E1774">
        <v>0.7074164629176855</v>
      </c>
    </row>
    <row r="1775" spans="1:5">
      <c r="A1775" s="1">
        <v>1773</v>
      </c>
      <c r="B1775">
        <v>0.1640079827907925</v>
      </c>
      <c r="C1775">
        <v>1226</v>
      </c>
      <c r="D1775">
        <v>868</v>
      </c>
      <c r="E1775">
        <v>0.7079934747145188</v>
      </c>
    </row>
    <row r="1776" spans="1:5">
      <c r="A1776" s="1">
        <v>1774</v>
      </c>
      <c r="B1776">
        <v>0.1641777936997082</v>
      </c>
      <c r="C1776">
        <v>1225</v>
      </c>
      <c r="D1776">
        <v>867</v>
      </c>
      <c r="E1776">
        <v>0.7077551020408164</v>
      </c>
    </row>
    <row r="1777" spans="1:5">
      <c r="A1777" s="1">
        <v>1775</v>
      </c>
      <c r="B1777">
        <v>0.1642074526168722</v>
      </c>
      <c r="C1777">
        <v>1224</v>
      </c>
      <c r="D1777">
        <v>866</v>
      </c>
      <c r="E1777">
        <v>0.7075163398692811</v>
      </c>
    </row>
    <row r="1778" spans="1:5">
      <c r="A1778" s="1">
        <v>1776</v>
      </c>
      <c r="B1778">
        <v>0.1642946817765392</v>
      </c>
      <c r="C1778">
        <v>1223</v>
      </c>
      <c r="D1778">
        <v>865</v>
      </c>
      <c r="E1778">
        <v>0.7072771872444807</v>
      </c>
    </row>
    <row r="1779" spans="1:5">
      <c r="A1779" s="1">
        <v>1777</v>
      </c>
      <c r="B1779">
        <v>0.1644291339425905</v>
      </c>
      <c r="C1779">
        <v>1222</v>
      </c>
      <c r="D1779">
        <v>864</v>
      </c>
      <c r="E1779">
        <v>0.707037643207856</v>
      </c>
    </row>
    <row r="1780" spans="1:5">
      <c r="A1780" s="1">
        <v>1778</v>
      </c>
      <c r="B1780">
        <v>0.1645821631079833</v>
      </c>
      <c r="C1780">
        <v>1221</v>
      </c>
      <c r="D1780">
        <v>864</v>
      </c>
      <c r="E1780">
        <v>0.7076167076167076</v>
      </c>
    </row>
    <row r="1781" spans="1:5">
      <c r="A1781" s="1">
        <v>1779</v>
      </c>
      <c r="B1781">
        <v>0.1645838557715393</v>
      </c>
      <c r="C1781">
        <v>1220</v>
      </c>
      <c r="D1781">
        <v>863</v>
      </c>
      <c r="E1781">
        <v>0.7073770491803278</v>
      </c>
    </row>
    <row r="1782" spans="1:5">
      <c r="A1782" s="1">
        <v>1780</v>
      </c>
      <c r="B1782">
        <v>0.1647319733422137</v>
      </c>
      <c r="C1782">
        <v>1219</v>
      </c>
      <c r="D1782">
        <v>862</v>
      </c>
      <c r="E1782">
        <v>0.7071369975389664</v>
      </c>
    </row>
    <row r="1783" spans="1:5">
      <c r="A1783" s="1">
        <v>1781</v>
      </c>
      <c r="B1783">
        <v>0.1647896275609364</v>
      </c>
      <c r="C1783">
        <v>1218</v>
      </c>
      <c r="D1783">
        <v>861</v>
      </c>
      <c r="E1783">
        <v>0.7068965517241379</v>
      </c>
    </row>
    <row r="1784" spans="1:5">
      <c r="A1784" s="1">
        <v>1782</v>
      </c>
      <c r="B1784">
        <v>0.1648329897913081</v>
      </c>
      <c r="C1784">
        <v>1217</v>
      </c>
      <c r="D1784">
        <v>860</v>
      </c>
      <c r="E1784">
        <v>0.7066557107641742</v>
      </c>
    </row>
    <row r="1785" spans="1:5">
      <c r="A1785" s="1">
        <v>1783</v>
      </c>
      <c r="B1785">
        <v>0.1649363126392842</v>
      </c>
      <c r="C1785">
        <v>1216</v>
      </c>
      <c r="D1785">
        <v>859</v>
      </c>
      <c r="E1785">
        <v>0.7064144736842105</v>
      </c>
    </row>
    <row r="1786" spans="1:5">
      <c r="A1786" s="1">
        <v>1784</v>
      </c>
      <c r="B1786">
        <v>0.1650599359614979</v>
      </c>
      <c r="C1786">
        <v>1215</v>
      </c>
      <c r="D1786">
        <v>858</v>
      </c>
      <c r="E1786">
        <v>0.7061728395061728</v>
      </c>
    </row>
    <row r="1787" spans="1:5">
      <c r="A1787" s="1">
        <v>1785</v>
      </c>
      <c r="B1787">
        <v>0.1650672008168819</v>
      </c>
      <c r="C1787">
        <v>1214</v>
      </c>
      <c r="D1787">
        <v>857</v>
      </c>
      <c r="E1787">
        <v>0.7059308072487644</v>
      </c>
    </row>
    <row r="1788" spans="1:5">
      <c r="A1788" s="1">
        <v>1786</v>
      </c>
      <c r="B1788">
        <v>0.1651196093762373</v>
      </c>
      <c r="C1788">
        <v>1213</v>
      </c>
      <c r="D1788">
        <v>856</v>
      </c>
      <c r="E1788">
        <v>0.7056883759274526</v>
      </c>
    </row>
    <row r="1789" spans="1:5">
      <c r="A1789" s="1">
        <v>1787</v>
      </c>
      <c r="B1789">
        <v>0.1651700883286402</v>
      </c>
      <c r="C1789">
        <v>1212</v>
      </c>
      <c r="D1789">
        <v>855</v>
      </c>
      <c r="E1789">
        <v>0.7054455445544554</v>
      </c>
    </row>
    <row r="1790" spans="1:5">
      <c r="A1790" s="1">
        <v>1788</v>
      </c>
      <c r="B1790">
        <v>0.1654217988111606</v>
      </c>
      <c r="C1790">
        <v>1211</v>
      </c>
      <c r="D1790">
        <v>855</v>
      </c>
      <c r="E1790">
        <v>0.7060280759702725</v>
      </c>
    </row>
    <row r="1791" spans="1:5">
      <c r="A1791" s="1">
        <v>1789</v>
      </c>
      <c r="B1791">
        <v>0.1654365870349617</v>
      </c>
      <c r="C1791">
        <v>1210</v>
      </c>
      <c r="D1791">
        <v>854</v>
      </c>
      <c r="E1791">
        <v>0.7057851239669422</v>
      </c>
    </row>
    <row r="1792" spans="1:5">
      <c r="A1792" s="1">
        <v>1790</v>
      </c>
      <c r="B1792">
        <v>0.1654436419778769</v>
      </c>
      <c r="C1792">
        <v>1209</v>
      </c>
      <c r="D1792">
        <v>853</v>
      </c>
      <c r="E1792">
        <v>0.7055417700578991</v>
      </c>
    </row>
    <row r="1793" spans="1:5">
      <c r="A1793" s="1">
        <v>1791</v>
      </c>
      <c r="B1793">
        <v>0.1656207678913724</v>
      </c>
      <c r="C1793">
        <v>1208</v>
      </c>
      <c r="D1793">
        <v>852</v>
      </c>
      <c r="E1793">
        <v>0.7052980132450332</v>
      </c>
    </row>
    <row r="1794" spans="1:5">
      <c r="A1794" s="1">
        <v>1792</v>
      </c>
      <c r="B1794">
        <v>0.1656351768764495</v>
      </c>
      <c r="C1794">
        <v>1207</v>
      </c>
      <c r="D1794">
        <v>852</v>
      </c>
      <c r="E1794">
        <v>0.7058823529411765</v>
      </c>
    </row>
    <row r="1795" spans="1:5">
      <c r="A1795" s="1">
        <v>1793</v>
      </c>
      <c r="B1795">
        <v>0.1656833811845368</v>
      </c>
      <c r="C1795">
        <v>1206</v>
      </c>
      <c r="D1795">
        <v>851</v>
      </c>
      <c r="E1795">
        <v>0.7056384742951907</v>
      </c>
    </row>
    <row r="1796" spans="1:5">
      <c r="A1796" s="1">
        <v>1794</v>
      </c>
      <c r="B1796">
        <v>0.1656919941672506</v>
      </c>
      <c r="C1796">
        <v>1205</v>
      </c>
      <c r="D1796">
        <v>850</v>
      </c>
      <c r="E1796">
        <v>0.7053941908713693</v>
      </c>
    </row>
    <row r="1797" spans="1:5">
      <c r="A1797" s="1">
        <v>1795</v>
      </c>
      <c r="B1797">
        <v>0.165750398520971</v>
      </c>
      <c r="C1797">
        <v>1204</v>
      </c>
      <c r="D1797">
        <v>850</v>
      </c>
      <c r="E1797">
        <v>0.7059800664451827</v>
      </c>
    </row>
    <row r="1798" spans="1:5">
      <c r="A1798" s="1">
        <v>1796</v>
      </c>
      <c r="B1798">
        <v>0.1658738167111586</v>
      </c>
      <c r="C1798">
        <v>1203</v>
      </c>
      <c r="D1798">
        <v>849</v>
      </c>
      <c r="E1798">
        <v>0.7057356608478803</v>
      </c>
    </row>
    <row r="1799" spans="1:5">
      <c r="A1799" s="1">
        <v>1797</v>
      </c>
      <c r="B1799">
        <v>0.1659112517163663</v>
      </c>
      <c r="C1799">
        <v>1202</v>
      </c>
      <c r="D1799">
        <v>848</v>
      </c>
      <c r="E1799">
        <v>0.7054908485856906</v>
      </c>
    </row>
    <row r="1800" spans="1:5">
      <c r="A1800" s="1">
        <v>1798</v>
      </c>
      <c r="B1800">
        <v>0.1659631627518401</v>
      </c>
      <c r="C1800">
        <v>1201</v>
      </c>
      <c r="D1800">
        <v>847</v>
      </c>
      <c r="E1800">
        <v>0.7052456286427977</v>
      </c>
    </row>
    <row r="1801" spans="1:5">
      <c r="A1801" s="1">
        <v>1799</v>
      </c>
      <c r="B1801">
        <v>0.1660070676628642</v>
      </c>
      <c r="C1801">
        <v>1200</v>
      </c>
      <c r="D1801">
        <v>846</v>
      </c>
      <c r="E1801">
        <v>0.705</v>
      </c>
    </row>
    <row r="1802" spans="1:5">
      <c r="A1802" s="1">
        <v>1800</v>
      </c>
      <c r="B1802">
        <v>0.1663566683611215</v>
      </c>
      <c r="C1802">
        <v>1199</v>
      </c>
      <c r="D1802">
        <v>845</v>
      </c>
      <c r="E1802">
        <v>0.7047539616346956</v>
      </c>
    </row>
    <row r="1803" spans="1:5">
      <c r="A1803" s="1">
        <v>1801</v>
      </c>
      <c r="B1803">
        <v>0.1663648855311664</v>
      </c>
      <c r="C1803">
        <v>1198</v>
      </c>
      <c r="D1803">
        <v>844</v>
      </c>
      <c r="E1803">
        <v>0.7045075125208681</v>
      </c>
    </row>
    <row r="1804" spans="1:5">
      <c r="A1804" s="1">
        <v>1802</v>
      </c>
      <c r="B1804">
        <v>0.1665848066428888</v>
      </c>
      <c r="C1804">
        <v>1197</v>
      </c>
      <c r="D1804">
        <v>843</v>
      </c>
      <c r="E1804">
        <v>0.7042606516290727</v>
      </c>
    </row>
    <row r="1805" spans="1:5">
      <c r="A1805" s="1">
        <v>1803</v>
      </c>
      <c r="B1805">
        <v>0.16676166595908</v>
      </c>
      <c r="C1805">
        <v>1196</v>
      </c>
      <c r="D1805">
        <v>843</v>
      </c>
      <c r="E1805">
        <v>0.7048494983277592</v>
      </c>
    </row>
    <row r="1806" spans="1:5">
      <c r="A1806" s="1">
        <v>1804</v>
      </c>
      <c r="B1806">
        <v>0.1668607218673515</v>
      </c>
      <c r="C1806">
        <v>1195</v>
      </c>
      <c r="D1806">
        <v>842</v>
      </c>
      <c r="E1806">
        <v>0.704602510460251</v>
      </c>
    </row>
    <row r="1807" spans="1:5">
      <c r="A1807" s="1">
        <v>1805</v>
      </c>
      <c r="B1807">
        <v>0.1670325387901253</v>
      </c>
      <c r="C1807">
        <v>1194</v>
      </c>
      <c r="D1807">
        <v>841</v>
      </c>
      <c r="E1807">
        <v>0.7043551088777219</v>
      </c>
    </row>
    <row r="1808" spans="1:5">
      <c r="A1808" s="1">
        <v>1806</v>
      </c>
      <c r="B1808">
        <v>0.1671049451155335</v>
      </c>
      <c r="C1808">
        <v>1193</v>
      </c>
      <c r="D1808">
        <v>840</v>
      </c>
      <c r="E1808">
        <v>0.7041072925398156</v>
      </c>
    </row>
    <row r="1809" spans="1:5">
      <c r="A1809" s="1">
        <v>1807</v>
      </c>
      <c r="B1809">
        <v>0.1671950851337591</v>
      </c>
      <c r="C1809">
        <v>1192</v>
      </c>
      <c r="D1809">
        <v>839</v>
      </c>
      <c r="E1809">
        <v>0.7038590604026845</v>
      </c>
    </row>
    <row r="1810" spans="1:5">
      <c r="A1810" s="1">
        <v>1808</v>
      </c>
      <c r="B1810">
        <v>0.1673224532833197</v>
      </c>
      <c r="C1810">
        <v>1191</v>
      </c>
      <c r="D1810">
        <v>838</v>
      </c>
      <c r="E1810">
        <v>0.7036104114189756</v>
      </c>
    </row>
    <row r="1811" spans="1:5">
      <c r="A1811" s="1">
        <v>1809</v>
      </c>
      <c r="B1811">
        <v>0.1674098961185431</v>
      </c>
      <c r="C1811">
        <v>1190</v>
      </c>
      <c r="D1811">
        <v>837</v>
      </c>
      <c r="E1811">
        <v>0.7033613445378152</v>
      </c>
    </row>
    <row r="1812" spans="1:5">
      <c r="A1812" s="1">
        <v>1810</v>
      </c>
      <c r="B1812">
        <v>0.1675073879053777</v>
      </c>
      <c r="C1812">
        <v>1189</v>
      </c>
      <c r="D1812">
        <v>836</v>
      </c>
      <c r="E1812">
        <v>0.703111858704794</v>
      </c>
    </row>
    <row r="1813" spans="1:5">
      <c r="A1813" s="1">
        <v>1811</v>
      </c>
      <c r="B1813">
        <v>0.167670848463275</v>
      </c>
      <c r="C1813">
        <v>1188</v>
      </c>
      <c r="D1813">
        <v>835</v>
      </c>
      <c r="E1813">
        <v>0.7028619528619529</v>
      </c>
    </row>
    <row r="1814" spans="1:5">
      <c r="A1814" s="1">
        <v>1812</v>
      </c>
      <c r="B1814">
        <v>0.1676724104950731</v>
      </c>
      <c r="C1814">
        <v>1187</v>
      </c>
      <c r="D1814">
        <v>835</v>
      </c>
      <c r="E1814">
        <v>0.7034540859309183</v>
      </c>
    </row>
    <row r="1815" spans="1:5">
      <c r="A1815" s="1">
        <v>1813</v>
      </c>
      <c r="B1815">
        <v>0.1677285996638043</v>
      </c>
      <c r="C1815">
        <v>1186</v>
      </c>
      <c r="D1815">
        <v>834</v>
      </c>
      <c r="E1815">
        <v>0.7032040472175379</v>
      </c>
    </row>
    <row r="1816" spans="1:5">
      <c r="A1816" s="1">
        <v>1814</v>
      </c>
      <c r="B1816">
        <v>0.1677286973073899</v>
      </c>
      <c r="C1816">
        <v>1185</v>
      </c>
      <c r="D1816">
        <v>833</v>
      </c>
      <c r="E1816">
        <v>0.7029535864978903</v>
      </c>
    </row>
    <row r="1817" spans="1:5">
      <c r="A1817" s="1">
        <v>1815</v>
      </c>
      <c r="B1817">
        <v>0.167796639721022</v>
      </c>
      <c r="C1817">
        <v>1184</v>
      </c>
      <c r="D1817">
        <v>832</v>
      </c>
      <c r="E1817">
        <v>0.7027027027027027</v>
      </c>
    </row>
    <row r="1818" spans="1:5">
      <c r="A1818" s="1">
        <v>1816</v>
      </c>
      <c r="B1818">
        <v>0.1678861357179153</v>
      </c>
      <c r="C1818">
        <v>1183</v>
      </c>
      <c r="D1818">
        <v>831</v>
      </c>
      <c r="E1818">
        <v>0.702451394759087</v>
      </c>
    </row>
    <row r="1819" spans="1:5">
      <c r="A1819" s="1">
        <v>1817</v>
      </c>
      <c r="B1819">
        <v>0.168102734123857</v>
      </c>
      <c r="C1819">
        <v>1182</v>
      </c>
      <c r="D1819">
        <v>830</v>
      </c>
      <c r="E1819">
        <v>0.7021996615905245</v>
      </c>
    </row>
    <row r="1820" spans="1:5">
      <c r="A1820" s="1">
        <v>1818</v>
      </c>
      <c r="B1820">
        <v>0.1681604618785579</v>
      </c>
      <c r="C1820">
        <v>1181</v>
      </c>
      <c r="D1820">
        <v>829</v>
      </c>
      <c r="E1820">
        <v>0.7019475021168501</v>
      </c>
    </row>
    <row r="1821" spans="1:5">
      <c r="A1821" s="1">
        <v>1819</v>
      </c>
      <c r="B1821">
        <v>0.1681711922189244</v>
      </c>
      <c r="C1821">
        <v>1180</v>
      </c>
      <c r="D1821">
        <v>828</v>
      </c>
      <c r="E1821">
        <v>0.7016949152542373</v>
      </c>
    </row>
    <row r="1822" spans="1:5">
      <c r="A1822" s="1">
        <v>1820</v>
      </c>
      <c r="B1822">
        <v>0.1685444983081972</v>
      </c>
      <c r="C1822">
        <v>1179</v>
      </c>
      <c r="D1822">
        <v>827</v>
      </c>
      <c r="E1822">
        <v>0.7014418999151824</v>
      </c>
    </row>
    <row r="1823" spans="1:5">
      <c r="A1823" s="1">
        <v>1821</v>
      </c>
      <c r="B1823">
        <v>0.1690561907701857</v>
      </c>
      <c r="C1823">
        <v>1178</v>
      </c>
      <c r="D1823">
        <v>827</v>
      </c>
      <c r="E1823">
        <v>0.702037351443124</v>
      </c>
    </row>
    <row r="1824" spans="1:5">
      <c r="A1824" s="1">
        <v>1822</v>
      </c>
      <c r="B1824">
        <v>0.1691394523513488</v>
      </c>
      <c r="C1824">
        <v>1177</v>
      </c>
      <c r="D1824">
        <v>827</v>
      </c>
      <c r="E1824">
        <v>0.7026338147833475</v>
      </c>
    </row>
    <row r="1825" spans="1:5">
      <c r="A1825" s="1">
        <v>1823</v>
      </c>
      <c r="B1825">
        <v>0.1691599951575427</v>
      </c>
      <c r="C1825">
        <v>1176</v>
      </c>
      <c r="D1825">
        <v>826</v>
      </c>
      <c r="E1825">
        <v>0.7023809523809523</v>
      </c>
    </row>
    <row r="1826" spans="1:5">
      <c r="A1826" s="1">
        <v>1824</v>
      </c>
      <c r="B1826">
        <v>0.1694588648036621</v>
      </c>
      <c r="C1826">
        <v>1175</v>
      </c>
      <c r="D1826">
        <v>825</v>
      </c>
      <c r="E1826">
        <v>0.7021276595744681</v>
      </c>
    </row>
    <row r="1827" spans="1:5">
      <c r="A1827" s="1">
        <v>1825</v>
      </c>
      <c r="B1827">
        <v>0.1695624981961865</v>
      </c>
      <c r="C1827">
        <v>1174</v>
      </c>
      <c r="D1827">
        <v>824</v>
      </c>
      <c r="E1827">
        <v>0.7018739352640545</v>
      </c>
    </row>
    <row r="1828" spans="1:5">
      <c r="A1828" s="1">
        <v>1826</v>
      </c>
      <c r="B1828">
        <v>0.1696739952811166</v>
      </c>
      <c r="C1828">
        <v>1173</v>
      </c>
      <c r="D1828">
        <v>823</v>
      </c>
      <c r="E1828">
        <v>0.7016197783461211</v>
      </c>
    </row>
    <row r="1829" spans="1:5">
      <c r="A1829" s="1">
        <v>1827</v>
      </c>
      <c r="B1829">
        <v>0.1696792985652005</v>
      </c>
      <c r="C1829">
        <v>1172</v>
      </c>
      <c r="D1829">
        <v>823</v>
      </c>
      <c r="E1829">
        <v>0.7022184300341296</v>
      </c>
    </row>
    <row r="1830" spans="1:5">
      <c r="A1830" s="1">
        <v>1828</v>
      </c>
      <c r="B1830">
        <v>0.1697203527161131</v>
      </c>
      <c r="C1830">
        <v>1171</v>
      </c>
      <c r="D1830">
        <v>822</v>
      </c>
      <c r="E1830">
        <v>0.7019641332194705</v>
      </c>
    </row>
    <row r="1831" spans="1:5">
      <c r="A1831" s="1">
        <v>1829</v>
      </c>
      <c r="B1831">
        <v>0.1697770313175448</v>
      </c>
      <c r="C1831">
        <v>1170</v>
      </c>
      <c r="D1831">
        <v>821</v>
      </c>
      <c r="E1831">
        <v>0.7017094017094017</v>
      </c>
    </row>
    <row r="1832" spans="1:5">
      <c r="A1832" s="1">
        <v>1830</v>
      </c>
      <c r="B1832">
        <v>0.1699301943461116</v>
      </c>
      <c r="C1832">
        <v>1169</v>
      </c>
      <c r="D1832">
        <v>820</v>
      </c>
      <c r="E1832">
        <v>0.7014542343883661</v>
      </c>
    </row>
    <row r="1833" spans="1:5">
      <c r="A1833" s="1">
        <v>1831</v>
      </c>
      <c r="B1833">
        <v>0.1700424267031133</v>
      </c>
      <c r="C1833">
        <v>1168</v>
      </c>
      <c r="D1833">
        <v>819</v>
      </c>
      <c r="E1833">
        <v>0.7011986301369864</v>
      </c>
    </row>
    <row r="1834" spans="1:5">
      <c r="A1834" s="1">
        <v>1832</v>
      </c>
      <c r="B1834">
        <v>0.1706001559474011</v>
      </c>
      <c r="C1834">
        <v>1167</v>
      </c>
      <c r="D1834">
        <v>819</v>
      </c>
      <c r="E1834">
        <v>0.7017994858611826</v>
      </c>
    </row>
    <row r="1835" spans="1:5">
      <c r="A1835" s="1">
        <v>1833</v>
      </c>
      <c r="B1835">
        <v>0.1706134504482613</v>
      </c>
      <c r="C1835">
        <v>1166</v>
      </c>
      <c r="D1835">
        <v>818</v>
      </c>
      <c r="E1835">
        <v>0.7015437392795884</v>
      </c>
    </row>
    <row r="1836" spans="1:5">
      <c r="A1836" s="1">
        <v>1834</v>
      </c>
      <c r="B1836">
        <v>0.1707105652507757</v>
      </c>
      <c r="C1836">
        <v>1165</v>
      </c>
      <c r="D1836">
        <v>817</v>
      </c>
      <c r="E1836">
        <v>0.7012875536480687</v>
      </c>
    </row>
    <row r="1837" spans="1:5">
      <c r="A1837" s="1">
        <v>1835</v>
      </c>
      <c r="B1837">
        <v>0.1707605369514917</v>
      </c>
      <c r="C1837">
        <v>1164</v>
      </c>
      <c r="D1837">
        <v>816</v>
      </c>
      <c r="E1837">
        <v>0.7010309278350515</v>
      </c>
    </row>
    <row r="1838" spans="1:5">
      <c r="A1838" s="1">
        <v>1836</v>
      </c>
      <c r="B1838">
        <v>0.1708144328159102</v>
      </c>
      <c r="C1838">
        <v>1163</v>
      </c>
      <c r="D1838">
        <v>816</v>
      </c>
      <c r="E1838">
        <v>0.7016337059329321</v>
      </c>
    </row>
    <row r="1839" spans="1:5">
      <c r="A1839" s="1">
        <v>1837</v>
      </c>
      <c r="B1839">
        <v>0.1710563545384645</v>
      </c>
      <c r="C1839">
        <v>1162</v>
      </c>
      <c r="D1839">
        <v>815</v>
      </c>
      <c r="E1839">
        <v>0.7013769363166954</v>
      </c>
    </row>
    <row r="1840" spans="1:5">
      <c r="A1840" s="1">
        <v>1838</v>
      </c>
      <c r="B1840">
        <v>0.1711585764213375</v>
      </c>
      <c r="C1840">
        <v>1161</v>
      </c>
      <c r="D1840">
        <v>815</v>
      </c>
      <c r="E1840">
        <v>0.7019810508182601</v>
      </c>
    </row>
    <row r="1841" spans="1:5">
      <c r="A1841" s="1">
        <v>1839</v>
      </c>
      <c r="B1841">
        <v>0.1713737711046157</v>
      </c>
      <c r="C1841">
        <v>1160</v>
      </c>
      <c r="D1841">
        <v>814</v>
      </c>
      <c r="E1841">
        <v>0.7017241379310345</v>
      </c>
    </row>
    <row r="1842" spans="1:5">
      <c r="A1842" s="1">
        <v>1840</v>
      </c>
      <c r="B1842">
        <v>0.1715418224696998</v>
      </c>
      <c r="C1842">
        <v>1159</v>
      </c>
      <c r="D1842">
        <v>813</v>
      </c>
      <c r="E1842">
        <v>0.7014667817083693</v>
      </c>
    </row>
    <row r="1843" spans="1:5">
      <c r="A1843" s="1">
        <v>1841</v>
      </c>
      <c r="B1843">
        <v>0.1715869776308523</v>
      </c>
      <c r="C1843">
        <v>1158</v>
      </c>
      <c r="D1843">
        <v>812</v>
      </c>
      <c r="E1843">
        <v>0.7012089810017271</v>
      </c>
    </row>
    <row r="1844" spans="1:5">
      <c r="A1844" s="1">
        <v>1842</v>
      </c>
      <c r="B1844">
        <v>0.1717394726606338</v>
      </c>
      <c r="C1844">
        <v>1157</v>
      </c>
      <c r="D1844">
        <v>811</v>
      </c>
      <c r="E1844">
        <v>0.7009507346585998</v>
      </c>
    </row>
    <row r="1845" spans="1:5">
      <c r="A1845" s="1">
        <v>1843</v>
      </c>
      <c r="B1845">
        <v>0.1717849008693726</v>
      </c>
      <c r="C1845">
        <v>1156</v>
      </c>
      <c r="D1845">
        <v>811</v>
      </c>
      <c r="E1845">
        <v>0.7015570934256056</v>
      </c>
    </row>
    <row r="1846" spans="1:5">
      <c r="A1846" s="1">
        <v>1844</v>
      </c>
      <c r="B1846">
        <v>0.1719502124051928</v>
      </c>
      <c r="C1846">
        <v>1155</v>
      </c>
      <c r="D1846">
        <v>811</v>
      </c>
      <c r="E1846">
        <v>0.7021645021645022</v>
      </c>
    </row>
    <row r="1847" spans="1:5">
      <c r="A1847" s="1">
        <v>1845</v>
      </c>
      <c r="B1847">
        <v>0.1719507561617242</v>
      </c>
      <c r="C1847">
        <v>1154</v>
      </c>
      <c r="D1847">
        <v>810</v>
      </c>
      <c r="E1847">
        <v>0.7019064124783362</v>
      </c>
    </row>
    <row r="1848" spans="1:5">
      <c r="A1848" s="1">
        <v>1846</v>
      </c>
      <c r="B1848">
        <v>0.1720730243405342</v>
      </c>
      <c r="C1848">
        <v>1153</v>
      </c>
      <c r="D1848">
        <v>809</v>
      </c>
      <c r="E1848">
        <v>0.7016478751084129</v>
      </c>
    </row>
    <row r="1849" spans="1:5">
      <c r="A1849" s="1">
        <v>1847</v>
      </c>
      <c r="B1849">
        <v>0.1722067631781101</v>
      </c>
      <c r="C1849">
        <v>1152</v>
      </c>
      <c r="D1849">
        <v>808</v>
      </c>
      <c r="E1849">
        <v>0.7013888888888888</v>
      </c>
    </row>
    <row r="1850" spans="1:5">
      <c r="A1850" s="1">
        <v>1848</v>
      </c>
      <c r="B1850">
        <v>0.1724060086552237</v>
      </c>
      <c r="C1850">
        <v>1151</v>
      </c>
      <c r="D1850">
        <v>808</v>
      </c>
      <c r="E1850">
        <v>0.7019982623805386</v>
      </c>
    </row>
    <row r="1851" spans="1:5">
      <c r="A1851" s="1">
        <v>1849</v>
      </c>
      <c r="B1851">
        <v>0.1724977156066565</v>
      </c>
      <c r="C1851">
        <v>1150</v>
      </c>
      <c r="D1851">
        <v>807</v>
      </c>
      <c r="E1851">
        <v>0.7017391304347826</v>
      </c>
    </row>
    <row r="1852" spans="1:5">
      <c r="A1852" s="1">
        <v>1850</v>
      </c>
      <c r="B1852">
        <v>0.1726228773766048</v>
      </c>
      <c r="C1852">
        <v>1149</v>
      </c>
      <c r="D1852">
        <v>806</v>
      </c>
      <c r="E1852">
        <v>0.70147954743255</v>
      </c>
    </row>
    <row r="1853" spans="1:5">
      <c r="A1853" s="1">
        <v>1851</v>
      </c>
      <c r="B1853">
        <v>0.1727582913554784</v>
      </c>
      <c r="C1853">
        <v>1148</v>
      </c>
      <c r="D1853">
        <v>806</v>
      </c>
      <c r="E1853">
        <v>0.7020905923344948</v>
      </c>
    </row>
    <row r="1854" spans="1:5">
      <c r="A1854" s="1">
        <v>1852</v>
      </c>
      <c r="B1854">
        <v>0.1727913664889238</v>
      </c>
      <c r="C1854">
        <v>1147</v>
      </c>
      <c r="D1854">
        <v>805</v>
      </c>
      <c r="E1854">
        <v>0.7018308631211857</v>
      </c>
    </row>
    <row r="1855" spans="1:5">
      <c r="A1855" s="1">
        <v>1853</v>
      </c>
      <c r="B1855">
        <v>0.1729637304724498</v>
      </c>
      <c r="C1855">
        <v>1146</v>
      </c>
      <c r="D1855">
        <v>804</v>
      </c>
      <c r="E1855">
        <v>0.7015706806282722</v>
      </c>
    </row>
    <row r="1856" spans="1:5">
      <c r="A1856" s="1">
        <v>1854</v>
      </c>
      <c r="B1856">
        <v>0.1729642262512279</v>
      </c>
      <c r="C1856">
        <v>1145</v>
      </c>
      <c r="D1856">
        <v>803</v>
      </c>
      <c r="E1856">
        <v>0.7013100436681222</v>
      </c>
    </row>
    <row r="1857" spans="1:5">
      <c r="A1857" s="1">
        <v>1855</v>
      </c>
      <c r="B1857">
        <v>0.1730536019827946</v>
      </c>
      <c r="C1857">
        <v>1144</v>
      </c>
      <c r="D1857">
        <v>803</v>
      </c>
      <c r="E1857">
        <v>0.7019230769230769</v>
      </c>
    </row>
    <row r="1858" spans="1:5">
      <c r="A1858" s="1">
        <v>1856</v>
      </c>
      <c r="B1858">
        <v>0.1731694156862043</v>
      </c>
      <c r="C1858">
        <v>1143</v>
      </c>
      <c r="D1858">
        <v>802</v>
      </c>
      <c r="E1858">
        <v>0.7016622922134733</v>
      </c>
    </row>
    <row r="1859" spans="1:5">
      <c r="A1859" s="1">
        <v>1857</v>
      </c>
      <c r="B1859">
        <v>0.1731858609005599</v>
      </c>
      <c r="C1859">
        <v>1142</v>
      </c>
      <c r="D1859">
        <v>801</v>
      </c>
      <c r="E1859">
        <v>0.7014010507880911</v>
      </c>
    </row>
    <row r="1860" spans="1:5">
      <c r="A1860" s="1">
        <v>1858</v>
      </c>
      <c r="B1860">
        <v>0.1733190388413277</v>
      </c>
      <c r="C1860">
        <v>1141</v>
      </c>
      <c r="D1860">
        <v>800</v>
      </c>
      <c r="E1860">
        <v>0.7011393514461</v>
      </c>
    </row>
    <row r="1861" spans="1:5">
      <c r="A1861" s="1">
        <v>1859</v>
      </c>
      <c r="B1861">
        <v>0.1733343248297956</v>
      </c>
      <c r="C1861">
        <v>1140</v>
      </c>
      <c r="D1861">
        <v>800</v>
      </c>
      <c r="E1861">
        <v>0.7017543859649122</v>
      </c>
    </row>
    <row r="1862" spans="1:5">
      <c r="A1862" s="1">
        <v>1860</v>
      </c>
      <c r="B1862">
        <v>0.1733461371916434</v>
      </c>
      <c r="C1862">
        <v>1139</v>
      </c>
      <c r="D1862">
        <v>799</v>
      </c>
      <c r="E1862">
        <v>0.7014925373134329</v>
      </c>
    </row>
    <row r="1863" spans="1:5">
      <c r="A1863" s="1">
        <v>1861</v>
      </c>
      <c r="B1863">
        <v>0.1733527632094658</v>
      </c>
      <c r="C1863">
        <v>1138</v>
      </c>
      <c r="D1863">
        <v>798</v>
      </c>
      <c r="E1863">
        <v>0.7012302284710018</v>
      </c>
    </row>
    <row r="1864" spans="1:5">
      <c r="A1864" s="1">
        <v>1862</v>
      </c>
      <c r="B1864">
        <v>0.1735750438960091</v>
      </c>
      <c r="C1864">
        <v>1137</v>
      </c>
      <c r="D1864">
        <v>797</v>
      </c>
      <c r="E1864">
        <v>0.7009674582233949</v>
      </c>
    </row>
    <row r="1865" spans="1:5">
      <c r="A1865" s="1">
        <v>1863</v>
      </c>
      <c r="B1865">
        <v>0.1735865416213187</v>
      </c>
      <c r="C1865">
        <v>1136</v>
      </c>
      <c r="D1865">
        <v>796</v>
      </c>
      <c r="E1865">
        <v>0.7007042253521126</v>
      </c>
    </row>
    <row r="1866" spans="1:5">
      <c r="A1866" s="1">
        <v>1864</v>
      </c>
      <c r="B1866">
        <v>0.17374928891536</v>
      </c>
      <c r="C1866">
        <v>1135</v>
      </c>
      <c r="D1866">
        <v>795</v>
      </c>
      <c r="E1866">
        <v>0.7004405286343612</v>
      </c>
    </row>
    <row r="1867" spans="1:5">
      <c r="A1867" s="1">
        <v>1865</v>
      </c>
      <c r="B1867">
        <v>0.173754158598868</v>
      </c>
      <c r="C1867">
        <v>1134</v>
      </c>
      <c r="D1867">
        <v>794</v>
      </c>
      <c r="E1867">
        <v>0.7001763668430335</v>
      </c>
    </row>
    <row r="1868" spans="1:5">
      <c r="A1868" s="1">
        <v>1866</v>
      </c>
      <c r="B1868">
        <v>0.1739817681611022</v>
      </c>
      <c r="C1868">
        <v>1133</v>
      </c>
      <c r="D1868">
        <v>793</v>
      </c>
      <c r="E1868">
        <v>0.6999117387466902</v>
      </c>
    </row>
    <row r="1869" spans="1:5">
      <c r="A1869" s="1">
        <v>1867</v>
      </c>
      <c r="B1869">
        <v>0.1739914146600121</v>
      </c>
      <c r="C1869">
        <v>1132</v>
      </c>
      <c r="D1869">
        <v>793</v>
      </c>
      <c r="E1869">
        <v>0.700530035335689</v>
      </c>
    </row>
    <row r="1870" spans="1:5">
      <c r="A1870" s="1">
        <v>1868</v>
      </c>
      <c r="B1870">
        <v>0.1740314952457744</v>
      </c>
      <c r="C1870">
        <v>1131</v>
      </c>
      <c r="D1870">
        <v>792</v>
      </c>
      <c r="E1870">
        <v>0.7002652519893899</v>
      </c>
    </row>
    <row r="1871" spans="1:5">
      <c r="A1871" s="1">
        <v>1869</v>
      </c>
      <c r="B1871">
        <v>0.174082821047282</v>
      </c>
      <c r="C1871">
        <v>1130</v>
      </c>
      <c r="D1871">
        <v>791</v>
      </c>
      <c r="E1871">
        <v>0.7</v>
      </c>
    </row>
    <row r="1872" spans="1:5">
      <c r="A1872" s="1">
        <v>1870</v>
      </c>
      <c r="B1872">
        <v>0.174114207121022</v>
      </c>
      <c r="C1872">
        <v>1129</v>
      </c>
      <c r="D1872">
        <v>790</v>
      </c>
      <c r="E1872">
        <v>0.6997342781222321</v>
      </c>
    </row>
    <row r="1873" spans="1:5">
      <c r="A1873" s="1">
        <v>1871</v>
      </c>
      <c r="B1873">
        <v>0.174217039951774</v>
      </c>
      <c r="C1873">
        <v>1128</v>
      </c>
      <c r="D1873">
        <v>789</v>
      </c>
      <c r="E1873">
        <v>0.699468085106383</v>
      </c>
    </row>
    <row r="1874" spans="1:5">
      <c r="A1874" s="1">
        <v>1872</v>
      </c>
      <c r="B1874">
        <v>0.1742698611596873</v>
      </c>
      <c r="C1874">
        <v>1127</v>
      </c>
      <c r="D1874">
        <v>788</v>
      </c>
      <c r="E1874">
        <v>0.6992014196983141</v>
      </c>
    </row>
    <row r="1875" spans="1:5">
      <c r="A1875" s="1">
        <v>1873</v>
      </c>
      <c r="B1875">
        <v>0.1743675629224137</v>
      </c>
      <c r="C1875">
        <v>1126</v>
      </c>
      <c r="D1875">
        <v>787</v>
      </c>
      <c r="E1875">
        <v>0.6989342806394316</v>
      </c>
    </row>
    <row r="1876" spans="1:5">
      <c r="A1876" s="1">
        <v>1874</v>
      </c>
      <c r="B1876">
        <v>0.1744085082498401</v>
      </c>
      <c r="C1876">
        <v>1125</v>
      </c>
      <c r="D1876">
        <v>786</v>
      </c>
      <c r="E1876">
        <v>0.6986666666666667</v>
      </c>
    </row>
    <row r="1877" spans="1:5">
      <c r="A1877" s="1">
        <v>1875</v>
      </c>
      <c r="B1877">
        <v>0.174485508437642</v>
      </c>
      <c r="C1877">
        <v>1124</v>
      </c>
      <c r="D1877">
        <v>786</v>
      </c>
      <c r="E1877">
        <v>0.699288256227758</v>
      </c>
    </row>
    <row r="1878" spans="1:5">
      <c r="A1878" s="1">
        <v>1876</v>
      </c>
      <c r="B1878">
        <v>0.1748214657063727</v>
      </c>
      <c r="C1878">
        <v>1123</v>
      </c>
      <c r="D1878">
        <v>785</v>
      </c>
      <c r="E1878">
        <v>0.699020480854853</v>
      </c>
    </row>
    <row r="1879" spans="1:5">
      <c r="A1879" s="1">
        <v>1877</v>
      </c>
      <c r="B1879">
        <v>0.17482196414052</v>
      </c>
      <c r="C1879">
        <v>1122</v>
      </c>
      <c r="D1879">
        <v>784</v>
      </c>
      <c r="E1879">
        <v>0.6987522281639929</v>
      </c>
    </row>
    <row r="1880" spans="1:5">
      <c r="A1880" s="1">
        <v>1878</v>
      </c>
      <c r="B1880">
        <v>0.1748540149479005</v>
      </c>
      <c r="C1880">
        <v>1121</v>
      </c>
      <c r="D1880">
        <v>784</v>
      </c>
      <c r="E1880">
        <v>0.6993755575379126</v>
      </c>
    </row>
    <row r="1881" spans="1:5">
      <c r="A1881" s="1">
        <v>1879</v>
      </c>
      <c r="B1881">
        <v>0.1750906487285784</v>
      </c>
      <c r="C1881">
        <v>1120</v>
      </c>
      <c r="D1881">
        <v>783</v>
      </c>
      <c r="E1881">
        <v>0.6991071428571428</v>
      </c>
    </row>
    <row r="1882" spans="1:5">
      <c r="A1882" s="1">
        <v>1880</v>
      </c>
      <c r="B1882">
        <v>0.1751929461696058</v>
      </c>
      <c r="C1882">
        <v>1119</v>
      </c>
      <c r="D1882">
        <v>782</v>
      </c>
      <c r="E1882">
        <v>0.6988382484361036</v>
      </c>
    </row>
    <row r="1883" spans="1:5">
      <c r="A1883" s="1">
        <v>1881</v>
      </c>
      <c r="B1883">
        <v>0.1752976941716611</v>
      </c>
      <c r="C1883">
        <v>1118</v>
      </c>
      <c r="D1883">
        <v>781</v>
      </c>
      <c r="E1883">
        <v>0.6985688729874776</v>
      </c>
    </row>
    <row r="1884" spans="1:5">
      <c r="A1884" s="1">
        <v>1882</v>
      </c>
      <c r="B1884">
        <v>0.1753826533627176</v>
      </c>
      <c r="C1884">
        <v>1117</v>
      </c>
      <c r="D1884">
        <v>780</v>
      </c>
      <c r="E1884">
        <v>0.6982990152193375</v>
      </c>
    </row>
    <row r="1885" spans="1:5">
      <c r="A1885" s="1">
        <v>1883</v>
      </c>
      <c r="B1885">
        <v>0.1754015248835117</v>
      </c>
      <c r="C1885">
        <v>1116</v>
      </c>
      <c r="D1885">
        <v>780</v>
      </c>
      <c r="E1885">
        <v>0.6989247311827957</v>
      </c>
    </row>
    <row r="1886" spans="1:5">
      <c r="A1886" s="1">
        <v>1884</v>
      </c>
      <c r="B1886">
        <v>0.1754183253851673</v>
      </c>
      <c r="C1886">
        <v>1115</v>
      </c>
      <c r="D1886">
        <v>779</v>
      </c>
      <c r="E1886">
        <v>0.6986547085201794</v>
      </c>
    </row>
    <row r="1887" spans="1:5">
      <c r="A1887" s="1">
        <v>1885</v>
      </c>
      <c r="B1887">
        <v>0.1754571218906955</v>
      </c>
      <c r="C1887">
        <v>1114</v>
      </c>
      <c r="D1887">
        <v>778</v>
      </c>
      <c r="E1887">
        <v>0.6983842010771992</v>
      </c>
    </row>
    <row r="1888" spans="1:5">
      <c r="A1888" s="1">
        <v>1886</v>
      </c>
      <c r="B1888">
        <v>0.1754887314811606</v>
      </c>
      <c r="C1888">
        <v>1113</v>
      </c>
      <c r="D1888">
        <v>777</v>
      </c>
      <c r="E1888">
        <v>0.6981132075471698</v>
      </c>
    </row>
    <row r="1889" spans="1:5">
      <c r="A1889" s="1">
        <v>1887</v>
      </c>
      <c r="B1889">
        <v>0.1755042377002134</v>
      </c>
      <c r="C1889">
        <v>1112</v>
      </c>
      <c r="D1889">
        <v>777</v>
      </c>
      <c r="E1889">
        <v>0.6987410071942446</v>
      </c>
    </row>
    <row r="1890" spans="1:5">
      <c r="A1890" s="1">
        <v>1888</v>
      </c>
      <c r="B1890">
        <v>0.1755044874033871</v>
      </c>
      <c r="C1890">
        <v>1111</v>
      </c>
      <c r="D1890">
        <v>776</v>
      </c>
      <c r="E1890">
        <v>0.6984698469846985</v>
      </c>
    </row>
    <row r="1891" spans="1:5">
      <c r="A1891" s="1">
        <v>1889</v>
      </c>
      <c r="B1891">
        <v>0.1755597510851183</v>
      </c>
      <c r="C1891">
        <v>1110</v>
      </c>
      <c r="D1891">
        <v>776</v>
      </c>
      <c r="E1891">
        <v>0.6990990990990991</v>
      </c>
    </row>
    <row r="1892" spans="1:5">
      <c r="A1892" s="1">
        <v>1890</v>
      </c>
      <c r="B1892">
        <v>0.1757004592591649</v>
      </c>
      <c r="C1892">
        <v>1109</v>
      </c>
      <c r="D1892">
        <v>776</v>
      </c>
      <c r="E1892">
        <v>0.6997294860234445</v>
      </c>
    </row>
    <row r="1893" spans="1:5">
      <c r="A1893" s="1">
        <v>1891</v>
      </c>
      <c r="B1893">
        <v>0.1757107529265092</v>
      </c>
      <c r="C1893">
        <v>1108</v>
      </c>
      <c r="D1893">
        <v>776</v>
      </c>
      <c r="E1893">
        <v>0.7003610108303249</v>
      </c>
    </row>
    <row r="1894" spans="1:5">
      <c r="A1894" s="1">
        <v>1892</v>
      </c>
      <c r="B1894">
        <v>0.1757164995224372</v>
      </c>
      <c r="C1894">
        <v>1107</v>
      </c>
      <c r="D1894">
        <v>776</v>
      </c>
      <c r="E1894">
        <v>0.7009936766034327</v>
      </c>
    </row>
    <row r="1895" spans="1:5">
      <c r="A1895" s="1">
        <v>1893</v>
      </c>
      <c r="B1895">
        <v>0.1757302167769135</v>
      </c>
      <c r="C1895">
        <v>1106</v>
      </c>
      <c r="D1895">
        <v>775</v>
      </c>
      <c r="E1895">
        <v>0.7007233273056058</v>
      </c>
    </row>
    <row r="1896" spans="1:5">
      <c r="A1896" s="1">
        <v>1894</v>
      </c>
      <c r="B1896">
        <v>0.1757364634272216</v>
      </c>
      <c r="C1896">
        <v>1105</v>
      </c>
      <c r="D1896">
        <v>774</v>
      </c>
      <c r="E1896">
        <v>0.7004524886877828</v>
      </c>
    </row>
    <row r="1897" spans="1:5">
      <c r="A1897" s="1">
        <v>1895</v>
      </c>
      <c r="B1897">
        <v>0.1757738956815666</v>
      </c>
      <c r="C1897">
        <v>1104</v>
      </c>
      <c r="D1897">
        <v>773</v>
      </c>
      <c r="E1897">
        <v>0.7001811594202898</v>
      </c>
    </row>
    <row r="1898" spans="1:5">
      <c r="A1898" s="1">
        <v>1896</v>
      </c>
      <c r="B1898">
        <v>0.1758238032236967</v>
      </c>
      <c r="C1898">
        <v>1103</v>
      </c>
      <c r="D1898">
        <v>772</v>
      </c>
      <c r="E1898">
        <v>0.699909338168631</v>
      </c>
    </row>
    <row r="1899" spans="1:5">
      <c r="A1899" s="1">
        <v>1897</v>
      </c>
      <c r="B1899">
        <v>0.1759249645695329</v>
      </c>
      <c r="C1899">
        <v>1102</v>
      </c>
      <c r="D1899">
        <v>771</v>
      </c>
      <c r="E1899">
        <v>0.6996370235934665</v>
      </c>
    </row>
    <row r="1900" spans="1:5">
      <c r="A1900" s="1">
        <v>1898</v>
      </c>
      <c r="B1900">
        <v>0.1761025109085859</v>
      </c>
      <c r="C1900">
        <v>1101</v>
      </c>
      <c r="D1900">
        <v>771</v>
      </c>
      <c r="E1900">
        <v>0.7002724795640327</v>
      </c>
    </row>
    <row r="1901" spans="1:5">
      <c r="A1901" s="1">
        <v>1899</v>
      </c>
      <c r="B1901">
        <v>0.1762706122282367</v>
      </c>
      <c r="C1901">
        <v>1100</v>
      </c>
      <c r="D1901">
        <v>771</v>
      </c>
      <c r="E1901">
        <v>0.7009090909090909</v>
      </c>
    </row>
    <row r="1902" spans="1:5">
      <c r="A1902" s="1">
        <v>1900</v>
      </c>
      <c r="B1902">
        <v>0.1762899318785003</v>
      </c>
      <c r="C1902">
        <v>1099</v>
      </c>
      <c r="D1902">
        <v>770</v>
      </c>
      <c r="E1902">
        <v>0.7006369426751592</v>
      </c>
    </row>
    <row r="1903" spans="1:5">
      <c r="A1903" s="1">
        <v>1901</v>
      </c>
      <c r="B1903">
        <v>0.1765420351677314</v>
      </c>
      <c r="C1903">
        <v>1098</v>
      </c>
      <c r="D1903">
        <v>769</v>
      </c>
      <c r="E1903">
        <v>0.7003642987249544</v>
      </c>
    </row>
    <row r="1904" spans="1:5">
      <c r="A1904" s="1">
        <v>1902</v>
      </c>
      <c r="B1904">
        <v>0.1765935043946252</v>
      </c>
      <c r="C1904">
        <v>1097</v>
      </c>
      <c r="D1904">
        <v>769</v>
      </c>
      <c r="E1904">
        <v>0.7010027347310848</v>
      </c>
    </row>
    <row r="1905" spans="1:5">
      <c r="A1905" s="1">
        <v>1903</v>
      </c>
      <c r="B1905">
        <v>0.1766068049619207</v>
      </c>
      <c r="C1905">
        <v>1096</v>
      </c>
      <c r="D1905">
        <v>769</v>
      </c>
      <c r="E1905">
        <v>0.7016423357664233</v>
      </c>
    </row>
    <row r="1906" spans="1:5">
      <c r="A1906" s="1">
        <v>1904</v>
      </c>
      <c r="B1906">
        <v>0.1766872953500433</v>
      </c>
      <c r="C1906">
        <v>1095</v>
      </c>
      <c r="D1906">
        <v>768</v>
      </c>
      <c r="E1906">
        <v>0.7013698630136986</v>
      </c>
    </row>
    <row r="1907" spans="1:5">
      <c r="A1907" s="1">
        <v>1905</v>
      </c>
      <c r="B1907">
        <v>0.1767124507910447</v>
      </c>
      <c r="C1907">
        <v>1094</v>
      </c>
      <c r="D1907">
        <v>767</v>
      </c>
      <c r="E1907">
        <v>0.7010968921389397</v>
      </c>
    </row>
    <row r="1908" spans="1:5">
      <c r="A1908" s="1">
        <v>1906</v>
      </c>
      <c r="B1908">
        <v>0.1767307672834164</v>
      </c>
      <c r="C1908">
        <v>1093</v>
      </c>
      <c r="D1908">
        <v>766</v>
      </c>
      <c r="E1908">
        <v>0.7008234217749314</v>
      </c>
    </row>
    <row r="1909" spans="1:5">
      <c r="A1909" s="1">
        <v>1907</v>
      </c>
      <c r="B1909">
        <v>0.1768075515270908</v>
      </c>
      <c r="C1909">
        <v>1092</v>
      </c>
      <c r="D1909">
        <v>765</v>
      </c>
      <c r="E1909">
        <v>0.7005494505494505</v>
      </c>
    </row>
    <row r="1910" spans="1:5">
      <c r="A1910" s="1">
        <v>1908</v>
      </c>
      <c r="B1910">
        <v>0.1770828236512054</v>
      </c>
      <c r="C1910">
        <v>1091</v>
      </c>
      <c r="D1910">
        <v>764</v>
      </c>
      <c r="E1910">
        <v>0.7002749770852429</v>
      </c>
    </row>
    <row r="1911" spans="1:5">
      <c r="A1911" s="1">
        <v>1909</v>
      </c>
      <c r="B1911">
        <v>0.1771679383093669</v>
      </c>
      <c r="C1911">
        <v>1090</v>
      </c>
      <c r="D1911">
        <v>763</v>
      </c>
      <c r="E1911">
        <v>0.7</v>
      </c>
    </row>
    <row r="1912" spans="1:5">
      <c r="A1912" s="1">
        <v>1910</v>
      </c>
      <c r="B1912">
        <v>0.1771986478207168</v>
      </c>
      <c r="C1912">
        <v>1089</v>
      </c>
      <c r="D1912">
        <v>762</v>
      </c>
      <c r="E1912">
        <v>0.6997245179063361</v>
      </c>
    </row>
    <row r="1913" spans="1:5">
      <c r="A1913" s="1">
        <v>1911</v>
      </c>
      <c r="B1913">
        <v>0.1772303386112393</v>
      </c>
      <c r="C1913">
        <v>1088</v>
      </c>
      <c r="D1913">
        <v>761</v>
      </c>
      <c r="E1913">
        <v>0.6994485294117647</v>
      </c>
    </row>
    <row r="1914" spans="1:5">
      <c r="A1914" s="1">
        <v>1912</v>
      </c>
      <c r="B1914">
        <v>0.1772557334351967</v>
      </c>
      <c r="C1914">
        <v>1087</v>
      </c>
      <c r="D1914">
        <v>760</v>
      </c>
      <c r="E1914">
        <v>0.6991720331186753</v>
      </c>
    </row>
    <row r="1915" spans="1:5">
      <c r="A1915" s="1">
        <v>1913</v>
      </c>
      <c r="B1915">
        <v>0.1775746283234847</v>
      </c>
      <c r="C1915">
        <v>1086</v>
      </c>
      <c r="D1915">
        <v>759</v>
      </c>
      <c r="E1915">
        <v>0.6988950276243094</v>
      </c>
    </row>
    <row r="1916" spans="1:5">
      <c r="A1916" s="1">
        <v>1914</v>
      </c>
      <c r="B1916">
        <v>0.1775962046207411</v>
      </c>
      <c r="C1916">
        <v>1085</v>
      </c>
      <c r="D1916">
        <v>758</v>
      </c>
      <c r="E1916">
        <v>0.6986175115207374</v>
      </c>
    </row>
    <row r="1917" spans="1:5">
      <c r="A1917" s="1">
        <v>1915</v>
      </c>
      <c r="B1917">
        <v>0.1776227811863897</v>
      </c>
      <c r="C1917">
        <v>1084</v>
      </c>
      <c r="D1917">
        <v>757</v>
      </c>
      <c r="E1917">
        <v>0.698339483394834</v>
      </c>
    </row>
    <row r="1918" spans="1:5">
      <c r="A1918" s="1">
        <v>1916</v>
      </c>
      <c r="B1918">
        <v>0.1778908936144683</v>
      </c>
      <c r="C1918">
        <v>1083</v>
      </c>
      <c r="D1918">
        <v>756</v>
      </c>
      <c r="E1918">
        <v>0.6980609418282548</v>
      </c>
    </row>
    <row r="1919" spans="1:5">
      <c r="A1919" s="1">
        <v>1917</v>
      </c>
      <c r="B1919">
        <v>0.1780200336124063</v>
      </c>
      <c r="C1919">
        <v>1082</v>
      </c>
      <c r="D1919">
        <v>756</v>
      </c>
      <c r="E1919">
        <v>0.6987060998151571</v>
      </c>
    </row>
    <row r="1920" spans="1:5">
      <c r="A1920" s="1">
        <v>1918</v>
      </c>
      <c r="B1920">
        <v>0.1781926957390931</v>
      </c>
      <c r="C1920">
        <v>1081</v>
      </c>
      <c r="D1920">
        <v>755</v>
      </c>
      <c r="E1920">
        <v>0.6984273820536541</v>
      </c>
    </row>
    <row r="1921" spans="1:5">
      <c r="A1921" s="1">
        <v>1919</v>
      </c>
      <c r="B1921">
        <v>0.1784201215650407</v>
      </c>
      <c r="C1921">
        <v>1080</v>
      </c>
      <c r="D1921">
        <v>754</v>
      </c>
      <c r="E1921">
        <v>0.6981481481481482</v>
      </c>
    </row>
    <row r="1922" spans="1:5">
      <c r="A1922" s="1">
        <v>1920</v>
      </c>
      <c r="B1922">
        <v>0.1784540112631996</v>
      </c>
      <c r="C1922">
        <v>1079</v>
      </c>
      <c r="D1922">
        <v>753</v>
      </c>
      <c r="E1922">
        <v>0.6978683966635774</v>
      </c>
    </row>
    <row r="1923" spans="1:5">
      <c r="A1923" s="1">
        <v>1921</v>
      </c>
      <c r="B1923">
        <v>0.1784879293612818</v>
      </c>
      <c r="C1923">
        <v>1078</v>
      </c>
      <c r="D1923">
        <v>753</v>
      </c>
      <c r="E1923">
        <v>0.6985157699443414</v>
      </c>
    </row>
    <row r="1924" spans="1:5">
      <c r="A1924" s="1">
        <v>1922</v>
      </c>
      <c r="B1924">
        <v>0.1785887458188009</v>
      </c>
      <c r="C1924">
        <v>1077</v>
      </c>
      <c r="D1924">
        <v>752</v>
      </c>
      <c r="E1924">
        <v>0.6982358402971216</v>
      </c>
    </row>
    <row r="1925" spans="1:5">
      <c r="A1925" s="1">
        <v>1923</v>
      </c>
      <c r="B1925">
        <v>0.1786558802277796</v>
      </c>
      <c r="C1925">
        <v>1076</v>
      </c>
      <c r="D1925">
        <v>751</v>
      </c>
      <c r="E1925">
        <v>0.6979553903345725</v>
      </c>
    </row>
    <row r="1926" spans="1:5">
      <c r="A1926" s="1">
        <v>1924</v>
      </c>
      <c r="B1926">
        <v>0.1788650727957384</v>
      </c>
      <c r="C1926">
        <v>1075</v>
      </c>
      <c r="D1926">
        <v>751</v>
      </c>
      <c r="E1926">
        <v>0.6986046511627907</v>
      </c>
    </row>
    <row r="1927" spans="1:5">
      <c r="A1927" s="1">
        <v>1925</v>
      </c>
      <c r="B1927">
        <v>0.1790389511963975</v>
      </c>
      <c r="C1927">
        <v>1074</v>
      </c>
      <c r="D1927">
        <v>751</v>
      </c>
      <c r="E1927">
        <v>0.6992551210428305</v>
      </c>
    </row>
    <row r="1928" spans="1:5">
      <c r="A1928" s="1">
        <v>1926</v>
      </c>
      <c r="B1928">
        <v>0.1793086851866974</v>
      </c>
      <c r="C1928">
        <v>1073</v>
      </c>
      <c r="D1928">
        <v>751</v>
      </c>
      <c r="E1928">
        <v>0.6999068033550793</v>
      </c>
    </row>
    <row r="1929" spans="1:5">
      <c r="A1929" s="1">
        <v>1927</v>
      </c>
      <c r="B1929">
        <v>0.1793159289966875</v>
      </c>
      <c r="C1929">
        <v>1072</v>
      </c>
      <c r="D1929">
        <v>751</v>
      </c>
      <c r="E1929">
        <v>0.7005597014925373</v>
      </c>
    </row>
    <row r="1930" spans="1:5">
      <c r="A1930" s="1">
        <v>1928</v>
      </c>
      <c r="B1930">
        <v>0.1793813318277024</v>
      </c>
      <c r="C1930">
        <v>1071</v>
      </c>
      <c r="D1930">
        <v>750</v>
      </c>
      <c r="E1930">
        <v>0.7002801120448179</v>
      </c>
    </row>
    <row r="1931" spans="1:5">
      <c r="A1931" s="1">
        <v>1929</v>
      </c>
      <c r="B1931">
        <v>0.1794047595939254</v>
      </c>
      <c r="C1931">
        <v>1070</v>
      </c>
      <c r="D1931">
        <v>750</v>
      </c>
      <c r="E1931">
        <v>0.7009345794392523</v>
      </c>
    </row>
    <row r="1932" spans="1:5">
      <c r="A1932" s="1">
        <v>1930</v>
      </c>
      <c r="B1932">
        <v>0.1795887257490927</v>
      </c>
      <c r="C1932">
        <v>1069</v>
      </c>
      <c r="D1932">
        <v>750</v>
      </c>
      <c r="E1932">
        <v>0.7015902712815716</v>
      </c>
    </row>
    <row r="1933" spans="1:5">
      <c r="A1933" s="1">
        <v>1931</v>
      </c>
      <c r="B1933">
        <v>0.1797023848797927</v>
      </c>
      <c r="C1933">
        <v>1068</v>
      </c>
      <c r="D1933">
        <v>750</v>
      </c>
      <c r="E1933">
        <v>0.702247191011236</v>
      </c>
    </row>
    <row r="1934" spans="1:5">
      <c r="A1934" s="1">
        <v>1932</v>
      </c>
      <c r="B1934">
        <v>0.1797490311476082</v>
      </c>
      <c r="C1934">
        <v>1067</v>
      </c>
      <c r="D1934">
        <v>749</v>
      </c>
      <c r="E1934">
        <v>0.7019681349578257</v>
      </c>
    </row>
    <row r="1935" spans="1:5">
      <c r="A1935" s="1">
        <v>1933</v>
      </c>
      <c r="B1935">
        <v>0.1801166010140243</v>
      </c>
      <c r="C1935">
        <v>1066</v>
      </c>
      <c r="D1935">
        <v>748</v>
      </c>
      <c r="E1935">
        <v>0.701688555347092</v>
      </c>
    </row>
    <row r="1936" spans="1:5">
      <c r="A1936" s="1">
        <v>1934</v>
      </c>
      <c r="B1936">
        <v>0.1801785316750717</v>
      </c>
      <c r="C1936">
        <v>1065</v>
      </c>
      <c r="D1936">
        <v>747</v>
      </c>
      <c r="E1936">
        <v>0.7014084507042253</v>
      </c>
    </row>
    <row r="1937" spans="1:5">
      <c r="A1937" s="1">
        <v>1935</v>
      </c>
      <c r="B1937">
        <v>0.180277167092072</v>
      </c>
      <c r="C1937">
        <v>1064</v>
      </c>
      <c r="D1937">
        <v>747</v>
      </c>
      <c r="E1937">
        <v>0.7020676691729323</v>
      </c>
    </row>
    <row r="1938" spans="1:5">
      <c r="A1938" s="1">
        <v>1936</v>
      </c>
      <c r="B1938">
        <v>0.1803126247425704</v>
      </c>
      <c r="C1938">
        <v>1063</v>
      </c>
      <c r="D1938">
        <v>746</v>
      </c>
      <c r="E1938">
        <v>0.7017873941674506</v>
      </c>
    </row>
    <row r="1939" spans="1:5">
      <c r="A1939" s="1">
        <v>1937</v>
      </c>
      <c r="B1939">
        <v>0.1803444408911368</v>
      </c>
      <c r="C1939">
        <v>1062</v>
      </c>
      <c r="D1939">
        <v>745</v>
      </c>
      <c r="E1939">
        <v>0.7015065913370998</v>
      </c>
    </row>
    <row r="1940" spans="1:5">
      <c r="A1940" s="1">
        <v>1938</v>
      </c>
      <c r="B1940">
        <v>0.1804724678689604</v>
      </c>
      <c r="C1940">
        <v>1061</v>
      </c>
      <c r="D1940">
        <v>744</v>
      </c>
      <c r="E1940">
        <v>0.7012252591894439</v>
      </c>
    </row>
    <row r="1941" spans="1:5">
      <c r="A1941" s="1">
        <v>1939</v>
      </c>
      <c r="B1941">
        <v>0.1806324071451435</v>
      </c>
      <c r="C1941">
        <v>1060</v>
      </c>
      <c r="D1941">
        <v>743</v>
      </c>
      <c r="E1941">
        <v>0.7009433962264151</v>
      </c>
    </row>
    <row r="1942" spans="1:5">
      <c r="A1942" s="1">
        <v>1940</v>
      </c>
      <c r="B1942">
        <v>0.1806709399224085</v>
      </c>
      <c r="C1942">
        <v>1059</v>
      </c>
      <c r="D1942">
        <v>743</v>
      </c>
      <c r="E1942">
        <v>0.7016052880075543</v>
      </c>
    </row>
    <row r="1943" spans="1:5">
      <c r="A1943" s="1">
        <v>1941</v>
      </c>
      <c r="B1943">
        <v>0.1807958386782502</v>
      </c>
      <c r="C1943">
        <v>1058</v>
      </c>
      <c r="D1943">
        <v>742</v>
      </c>
      <c r="E1943">
        <v>0.7013232514177694</v>
      </c>
    </row>
    <row r="1944" spans="1:5">
      <c r="A1944" s="1">
        <v>1942</v>
      </c>
      <c r="B1944">
        <v>0.1809420774909976</v>
      </c>
      <c r="C1944">
        <v>1057</v>
      </c>
      <c r="D1944">
        <v>741</v>
      </c>
      <c r="E1944">
        <v>0.7010406811731315</v>
      </c>
    </row>
    <row r="1945" spans="1:5">
      <c r="A1945" s="1">
        <v>1943</v>
      </c>
      <c r="B1945">
        <v>0.1809797304347605</v>
      </c>
      <c r="C1945">
        <v>1056</v>
      </c>
      <c r="D1945">
        <v>741</v>
      </c>
      <c r="E1945">
        <v>0.7017045454545454</v>
      </c>
    </row>
    <row r="1946" spans="1:5">
      <c r="A1946" s="1">
        <v>1944</v>
      </c>
      <c r="B1946">
        <v>0.1813299762130924</v>
      </c>
      <c r="C1946">
        <v>1055</v>
      </c>
      <c r="D1946">
        <v>740</v>
      </c>
      <c r="E1946">
        <v>0.7014218009478673</v>
      </c>
    </row>
    <row r="1947" spans="1:5">
      <c r="A1947" s="1">
        <v>1945</v>
      </c>
      <c r="B1947">
        <v>0.181459952064543</v>
      </c>
      <c r="C1947">
        <v>1054</v>
      </c>
      <c r="D1947">
        <v>739</v>
      </c>
      <c r="E1947">
        <v>0.7011385199240987</v>
      </c>
    </row>
    <row r="1948" spans="1:5">
      <c r="A1948" s="1">
        <v>1946</v>
      </c>
      <c r="B1948">
        <v>0.1814881365649832</v>
      </c>
      <c r="C1948">
        <v>1053</v>
      </c>
      <c r="D1948">
        <v>739</v>
      </c>
      <c r="E1948">
        <v>0.7018043684710351</v>
      </c>
    </row>
    <row r="1949" spans="1:5">
      <c r="A1949" s="1">
        <v>1947</v>
      </c>
      <c r="B1949">
        <v>0.181498903114008</v>
      </c>
      <c r="C1949">
        <v>1052</v>
      </c>
      <c r="D1949">
        <v>738</v>
      </c>
      <c r="E1949">
        <v>0.7015209125475285</v>
      </c>
    </row>
    <row r="1950" spans="1:5">
      <c r="A1950" s="1">
        <v>1948</v>
      </c>
      <c r="B1950">
        <v>0.1817979293091208</v>
      </c>
      <c r="C1950">
        <v>1051</v>
      </c>
      <c r="D1950">
        <v>737</v>
      </c>
      <c r="E1950">
        <v>0.7012369172216937</v>
      </c>
    </row>
    <row r="1951" spans="1:5">
      <c r="A1951" s="1">
        <v>1949</v>
      </c>
      <c r="B1951">
        <v>0.1819556579366441</v>
      </c>
      <c r="C1951">
        <v>1050</v>
      </c>
      <c r="D1951">
        <v>737</v>
      </c>
      <c r="E1951">
        <v>0.7019047619047619</v>
      </c>
    </row>
    <row r="1952" spans="1:5">
      <c r="A1952" s="1">
        <v>1950</v>
      </c>
      <c r="B1952">
        <v>0.1821553252420296</v>
      </c>
      <c r="C1952">
        <v>1049</v>
      </c>
      <c r="D1952">
        <v>736</v>
      </c>
      <c r="E1952">
        <v>0.7016205910390848</v>
      </c>
    </row>
    <row r="1953" spans="1:5">
      <c r="A1953" s="1">
        <v>1951</v>
      </c>
      <c r="B1953">
        <v>0.182167587074745</v>
      </c>
      <c r="C1953">
        <v>1048</v>
      </c>
      <c r="D1953">
        <v>736</v>
      </c>
      <c r="E1953">
        <v>0.7022900763358778</v>
      </c>
    </row>
    <row r="1954" spans="1:5">
      <c r="A1954" s="1">
        <v>1952</v>
      </c>
      <c r="B1954">
        <v>0.1822410649573394</v>
      </c>
      <c r="C1954">
        <v>1047</v>
      </c>
      <c r="D1954">
        <v>735</v>
      </c>
      <c r="E1954">
        <v>0.7020057306590258</v>
      </c>
    </row>
    <row r="1955" spans="1:5">
      <c r="A1955" s="1">
        <v>1953</v>
      </c>
      <c r="B1955">
        <v>0.1822478842932407</v>
      </c>
      <c r="C1955">
        <v>1046</v>
      </c>
      <c r="D1955">
        <v>734</v>
      </c>
      <c r="E1955">
        <v>0.7017208413001912</v>
      </c>
    </row>
    <row r="1956" spans="1:5">
      <c r="A1956" s="1">
        <v>1954</v>
      </c>
      <c r="B1956">
        <v>0.182350953222632</v>
      </c>
      <c r="C1956">
        <v>1045</v>
      </c>
      <c r="D1956">
        <v>733</v>
      </c>
      <c r="E1956">
        <v>0.7014354066985646</v>
      </c>
    </row>
    <row r="1957" spans="1:5">
      <c r="A1957" s="1">
        <v>1955</v>
      </c>
      <c r="B1957">
        <v>0.1823970000915018</v>
      </c>
      <c r="C1957">
        <v>1044</v>
      </c>
      <c r="D1957">
        <v>732</v>
      </c>
      <c r="E1957">
        <v>0.7011494252873564</v>
      </c>
    </row>
    <row r="1958" spans="1:5">
      <c r="A1958" s="1">
        <v>1956</v>
      </c>
      <c r="B1958">
        <v>0.1824548150868077</v>
      </c>
      <c r="C1958">
        <v>1043</v>
      </c>
      <c r="D1958">
        <v>731</v>
      </c>
      <c r="E1958">
        <v>0.700862895493768</v>
      </c>
    </row>
    <row r="1959" spans="1:5">
      <c r="A1959" s="1">
        <v>1957</v>
      </c>
      <c r="B1959">
        <v>0.1825492837746134</v>
      </c>
      <c r="C1959">
        <v>1042</v>
      </c>
      <c r="D1959">
        <v>730</v>
      </c>
      <c r="E1959">
        <v>0.7005758157389635</v>
      </c>
    </row>
    <row r="1960" spans="1:5">
      <c r="A1960" s="1">
        <v>1958</v>
      </c>
      <c r="B1960">
        <v>0.1825695047778817</v>
      </c>
      <c r="C1960">
        <v>1041</v>
      </c>
      <c r="D1960">
        <v>730</v>
      </c>
      <c r="E1960">
        <v>0.7012487992315082</v>
      </c>
    </row>
    <row r="1961" spans="1:5">
      <c r="A1961" s="1">
        <v>1959</v>
      </c>
      <c r="B1961">
        <v>0.1825896504929148</v>
      </c>
      <c r="C1961">
        <v>1040</v>
      </c>
      <c r="D1961">
        <v>729</v>
      </c>
      <c r="E1961">
        <v>0.7009615384615384</v>
      </c>
    </row>
    <row r="1962" spans="1:5">
      <c r="A1962" s="1">
        <v>1960</v>
      </c>
      <c r="B1962">
        <v>0.1826615575993253</v>
      </c>
      <c r="C1962">
        <v>1039</v>
      </c>
      <c r="D1962">
        <v>728</v>
      </c>
      <c r="E1962">
        <v>0.7006737247353224</v>
      </c>
    </row>
    <row r="1963" spans="1:5">
      <c r="A1963" s="1">
        <v>1961</v>
      </c>
      <c r="B1963">
        <v>0.1827485629770855</v>
      </c>
      <c r="C1963">
        <v>1038</v>
      </c>
      <c r="D1963">
        <v>727</v>
      </c>
      <c r="E1963">
        <v>0.7003853564547207</v>
      </c>
    </row>
    <row r="1964" spans="1:5">
      <c r="A1964" s="1">
        <v>1962</v>
      </c>
      <c r="B1964">
        <v>0.1829147842503431</v>
      </c>
      <c r="C1964">
        <v>1037</v>
      </c>
      <c r="D1964">
        <v>727</v>
      </c>
      <c r="E1964">
        <v>0.7010607521697203</v>
      </c>
    </row>
    <row r="1965" spans="1:5">
      <c r="A1965" s="1">
        <v>1963</v>
      </c>
      <c r="B1965">
        <v>0.1829647265557464</v>
      </c>
      <c r="C1965">
        <v>1036</v>
      </c>
      <c r="D1965">
        <v>727</v>
      </c>
      <c r="E1965">
        <v>0.7017374517374517</v>
      </c>
    </row>
    <row r="1966" spans="1:5">
      <c r="A1966" s="1">
        <v>1964</v>
      </c>
      <c r="B1966">
        <v>0.1832059425878265</v>
      </c>
      <c r="C1966">
        <v>1035</v>
      </c>
      <c r="D1966">
        <v>726</v>
      </c>
      <c r="E1966">
        <v>0.7014492753623188</v>
      </c>
    </row>
    <row r="1967" spans="1:5">
      <c r="A1967" s="1">
        <v>1965</v>
      </c>
      <c r="B1967">
        <v>0.1832227555896679</v>
      </c>
      <c r="C1967">
        <v>1034</v>
      </c>
      <c r="D1967">
        <v>726</v>
      </c>
      <c r="E1967">
        <v>0.7021276595744681</v>
      </c>
    </row>
    <row r="1968" spans="1:5">
      <c r="A1968" s="1">
        <v>1966</v>
      </c>
      <c r="B1968">
        <v>0.1832810585435505</v>
      </c>
      <c r="C1968">
        <v>1033</v>
      </c>
      <c r="D1968">
        <v>725</v>
      </c>
      <c r="E1968">
        <v>0.7018393030009681</v>
      </c>
    </row>
    <row r="1969" spans="1:5">
      <c r="A1969" s="1">
        <v>1967</v>
      </c>
      <c r="B1969">
        <v>0.1835814975565064</v>
      </c>
      <c r="C1969">
        <v>1032</v>
      </c>
      <c r="D1969">
        <v>725</v>
      </c>
      <c r="E1969">
        <v>0.7025193798449613</v>
      </c>
    </row>
    <row r="1970" spans="1:5">
      <c r="A1970" s="1">
        <v>1968</v>
      </c>
      <c r="B1970">
        <v>0.1840093623970382</v>
      </c>
      <c r="C1970">
        <v>1031</v>
      </c>
      <c r="D1970">
        <v>724</v>
      </c>
      <c r="E1970">
        <v>0.7022308438409312</v>
      </c>
    </row>
    <row r="1971" spans="1:5">
      <c r="A1971" s="1">
        <v>1969</v>
      </c>
      <c r="B1971">
        <v>0.1840643125491761</v>
      </c>
      <c r="C1971">
        <v>1030</v>
      </c>
      <c r="D1971">
        <v>723</v>
      </c>
      <c r="E1971">
        <v>0.7019417475728156</v>
      </c>
    </row>
    <row r="1972" spans="1:5">
      <c r="A1972" s="1">
        <v>1970</v>
      </c>
      <c r="B1972">
        <v>0.1842206162833158</v>
      </c>
      <c r="C1972">
        <v>1029</v>
      </c>
      <c r="D1972">
        <v>722</v>
      </c>
      <c r="E1972">
        <v>0.7016520894071915</v>
      </c>
    </row>
    <row r="1973" spans="1:5">
      <c r="A1973" s="1">
        <v>1971</v>
      </c>
      <c r="B1973">
        <v>0.1845513464019319</v>
      </c>
      <c r="C1973">
        <v>1028</v>
      </c>
      <c r="D1973">
        <v>721</v>
      </c>
      <c r="E1973">
        <v>0.7013618677042801</v>
      </c>
    </row>
    <row r="1974" spans="1:5">
      <c r="A1974" s="1">
        <v>1972</v>
      </c>
      <c r="B1974">
        <v>0.1848510304691908</v>
      </c>
      <c r="C1974">
        <v>1027</v>
      </c>
      <c r="D1974">
        <v>720</v>
      </c>
      <c r="E1974">
        <v>0.7010710808179162</v>
      </c>
    </row>
    <row r="1975" spans="1:5">
      <c r="A1975" s="1">
        <v>1973</v>
      </c>
      <c r="B1975">
        <v>0.1851146940342829</v>
      </c>
      <c r="C1975">
        <v>1026</v>
      </c>
      <c r="D1975">
        <v>719</v>
      </c>
      <c r="E1975">
        <v>0.7007797270955166</v>
      </c>
    </row>
    <row r="1976" spans="1:5">
      <c r="A1976" s="1">
        <v>1974</v>
      </c>
      <c r="B1976">
        <v>0.1856213469593451</v>
      </c>
      <c r="C1976">
        <v>1025</v>
      </c>
      <c r="D1976">
        <v>718</v>
      </c>
      <c r="E1976">
        <v>0.7004878048780487</v>
      </c>
    </row>
    <row r="1977" spans="1:5">
      <c r="A1977" s="1">
        <v>1975</v>
      </c>
      <c r="B1977">
        <v>0.1856552460323337</v>
      </c>
      <c r="C1977">
        <v>1024</v>
      </c>
      <c r="D1977">
        <v>717</v>
      </c>
      <c r="E1977">
        <v>0.7001953125</v>
      </c>
    </row>
    <row r="1978" spans="1:5">
      <c r="A1978" s="1">
        <v>1976</v>
      </c>
      <c r="B1978">
        <v>0.1856822647825718</v>
      </c>
      <c r="C1978">
        <v>1023</v>
      </c>
      <c r="D1978">
        <v>716</v>
      </c>
      <c r="E1978">
        <v>0.6999022482893451</v>
      </c>
    </row>
    <row r="1979" spans="1:5">
      <c r="A1979" s="1">
        <v>1977</v>
      </c>
      <c r="B1979">
        <v>0.1860194452237076</v>
      </c>
      <c r="C1979">
        <v>1022</v>
      </c>
      <c r="D1979">
        <v>715</v>
      </c>
      <c r="E1979">
        <v>0.6996086105675147</v>
      </c>
    </row>
    <row r="1980" spans="1:5">
      <c r="A1980" s="1">
        <v>1978</v>
      </c>
      <c r="B1980">
        <v>0.1860392147905863</v>
      </c>
      <c r="C1980">
        <v>1021</v>
      </c>
      <c r="D1980">
        <v>714</v>
      </c>
      <c r="E1980">
        <v>0.6993143976493633</v>
      </c>
    </row>
    <row r="1981" spans="1:5">
      <c r="A1981" s="1">
        <v>1979</v>
      </c>
      <c r="B1981">
        <v>0.1861751364959332</v>
      </c>
      <c r="C1981">
        <v>1020</v>
      </c>
      <c r="D1981">
        <v>713</v>
      </c>
      <c r="E1981">
        <v>0.6990196078431372</v>
      </c>
    </row>
    <row r="1982" spans="1:5">
      <c r="A1982" s="1">
        <v>1980</v>
      </c>
      <c r="B1982">
        <v>0.1861880215481984</v>
      </c>
      <c r="C1982">
        <v>1019</v>
      </c>
      <c r="D1982">
        <v>713</v>
      </c>
      <c r="E1982">
        <v>0.6997055937193327</v>
      </c>
    </row>
    <row r="1983" spans="1:5">
      <c r="A1983" s="1">
        <v>1981</v>
      </c>
      <c r="B1983">
        <v>0.1862393089893013</v>
      </c>
      <c r="C1983">
        <v>1018</v>
      </c>
      <c r="D1983">
        <v>713</v>
      </c>
      <c r="E1983">
        <v>0.7003929273084479</v>
      </c>
    </row>
    <row r="1984" spans="1:5">
      <c r="A1984" s="1">
        <v>1982</v>
      </c>
      <c r="B1984">
        <v>0.1863005339373638</v>
      </c>
      <c r="C1984">
        <v>1017</v>
      </c>
      <c r="D1984">
        <v>712</v>
      </c>
      <c r="E1984">
        <v>0.7000983284169124</v>
      </c>
    </row>
    <row r="1985" spans="1:5">
      <c r="A1985" s="1">
        <v>1983</v>
      </c>
      <c r="B1985">
        <v>0.1863048303514212</v>
      </c>
      <c r="C1985">
        <v>1016</v>
      </c>
      <c r="D1985">
        <v>711</v>
      </c>
      <c r="E1985">
        <v>0.6998031496062992</v>
      </c>
    </row>
    <row r="1986" spans="1:5">
      <c r="A1986" s="1">
        <v>1984</v>
      </c>
      <c r="B1986">
        <v>0.1868338989518179</v>
      </c>
      <c r="C1986">
        <v>1015</v>
      </c>
      <c r="D1986">
        <v>710</v>
      </c>
      <c r="E1986">
        <v>0.6995073891625616</v>
      </c>
    </row>
    <row r="1987" spans="1:5">
      <c r="A1987" s="1">
        <v>1985</v>
      </c>
      <c r="B1987">
        <v>0.1868700213808303</v>
      </c>
      <c r="C1987">
        <v>1014</v>
      </c>
      <c r="D1987">
        <v>709</v>
      </c>
      <c r="E1987">
        <v>0.6992110453648915</v>
      </c>
    </row>
    <row r="1988" spans="1:5">
      <c r="A1988" s="1">
        <v>1986</v>
      </c>
      <c r="B1988">
        <v>0.1869394934394144</v>
      </c>
      <c r="C1988">
        <v>1013</v>
      </c>
      <c r="D1988">
        <v>708</v>
      </c>
      <c r="E1988">
        <v>0.6989141164856861</v>
      </c>
    </row>
    <row r="1989" spans="1:5">
      <c r="A1989" s="1">
        <v>1987</v>
      </c>
      <c r="B1989">
        <v>0.1870449630890256</v>
      </c>
      <c r="C1989">
        <v>1012</v>
      </c>
      <c r="D1989">
        <v>707</v>
      </c>
      <c r="E1989">
        <v>0.6986166007905138</v>
      </c>
    </row>
    <row r="1990" spans="1:5">
      <c r="A1990" s="1">
        <v>1988</v>
      </c>
      <c r="B1990">
        <v>0.1870578008683879</v>
      </c>
      <c r="C1990">
        <v>1011</v>
      </c>
      <c r="D1990">
        <v>706</v>
      </c>
      <c r="E1990">
        <v>0.6983184965380811</v>
      </c>
    </row>
    <row r="1991" spans="1:5">
      <c r="A1991" s="1">
        <v>1989</v>
      </c>
      <c r="B1991">
        <v>0.1871054694898797</v>
      </c>
      <c r="C1991">
        <v>1010</v>
      </c>
      <c r="D1991">
        <v>705</v>
      </c>
      <c r="E1991">
        <v>0.698019801980198</v>
      </c>
    </row>
    <row r="1992" spans="1:5">
      <c r="A1992" s="1">
        <v>1990</v>
      </c>
      <c r="B1992">
        <v>0.1871109611814212</v>
      </c>
      <c r="C1992">
        <v>1009</v>
      </c>
      <c r="D1992">
        <v>704</v>
      </c>
      <c r="E1992">
        <v>0.6977205153617443</v>
      </c>
    </row>
    <row r="1993" spans="1:5">
      <c r="A1993" s="1">
        <v>1991</v>
      </c>
      <c r="B1993">
        <v>0.1871369253401065</v>
      </c>
      <c r="C1993">
        <v>1008</v>
      </c>
      <c r="D1993">
        <v>703</v>
      </c>
      <c r="E1993">
        <v>0.6974206349206349</v>
      </c>
    </row>
    <row r="1994" spans="1:5">
      <c r="A1994" s="1">
        <v>1992</v>
      </c>
      <c r="B1994">
        <v>0.1871763004454721</v>
      </c>
      <c r="C1994">
        <v>1007</v>
      </c>
      <c r="D1994">
        <v>703</v>
      </c>
      <c r="E1994">
        <v>0.6981132075471698</v>
      </c>
    </row>
    <row r="1995" spans="1:5">
      <c r="A1995" s="1">
        <v>1993</v>
      </c>
      <c r="B1995">
        <v>0.1871935783216863</v>
      </c>
      <c r="C1995">
        <v>1006</v>
      </c>
      <c r="D1995">
        <v>703</v>
      </c>
      <c r="E1995">
        <v>0.6988071570576541</v>
      </c>
    </row>
    <row r="1996" spans="1:5">
      <c r="A1996" s="1">
        <v>1994</v>
      </c>
      <c r="B1996">
        <v>0.187351462823778</v>
      </c>
      <c r="C1996">
        <v>1005</v>
      </c>
      <c r="D1996">
        <v>702</v>
      </c>
      <c r="E1996">
        <v>0.6985074626865672</v>
      </c>
    </row>
    <row r="1997" spans="1:5">
      <c r="A1997" s="1">
        <v>1995</v>
      </c>
      <c r="B1997">
        <v>0.1874333330815716</v>
      </c>
      <c r="C1997">
        <v>1004</v>
      </c>
      <c r="D1997">
        <v>701</v>
      </c>
      <c r="E1997">
        <v>0.6982071713147411</v>
      </c>
    </row>
    <row r="1998" spans="1:5">
      <c r="A1998" s="1">
        <v>1996</v>
      </c>
      <c r="B1998">
        <v>0.1885007748398602</v>
      </c>
      <c r="C1998">
        <v>1003</v>
      </c>
      <c r="D1998">
        <v>700</v>
      </c>
      <c r="E1998">
        <v>0.6979062811565304</v>
      </c>
    </row>
    <row r="1999" spans="1:5">
      <c r="A1999" s="1">
        <v>1997</v>
      </c>
      <c r="B1999">
        <v>0.1885119544551737</v>
      </c>
      <c r="C1999">
        <v>1002</v>
      </c>
      <c r="D1999">
        <v>699</v>
      </c>
      <c r="E1999">
        <v>0.6976047904191617</v>
      </c>
    </row>
    <row r="2000" spans="1:5">
      <c r="A2000" s="1">
        <v>1998</v>
      </c>
      <c r="B2000">
        <v>0.1887870721984122</v>
      </c>
      <c r="C2000">
        <v>1001</v>
      </c>
      <c r="D2000">
        <v>698</v>
      </c>
      <c r="E2000">
        <v>0.6973026973026973</v>
      </c>
    </row>
    <row r="2001" spans="1:5">
      <c r="A2001" s="1">
        <v>1999</v>
      </c>
      <c r="B2001">
        <v>0.1890724982685166</v>
      </c>
      <c r="C2001">
        <v>1000</v>
      </c>
      <c r="D2001">
        <v>698</v>
      </c>
      <c r="E2001">
        <v>0.698</v>
      </c>
    </row>
    <row r="2002" spans="1:5">
      <c r="A2002" s="1">
        <v>2000</v>
      </c>
      <c r="B2002">
        <v>0.1891242591984934</v>
      </c>
      <c r="C2002">
        <v>999</v>
      </c>
      <c r="D2002">
        <v>697</v>
      </c>
      <c r="E2002">
        <v>0.6976976976976977</v>
      </c>
    </row>
    <row r="2003" spans="1:5">
      <c r="A2003" s="1">
        <v>2001</v>
      </c>
      <c r="B2003">
        <v>0.1891269031617391</v>
      </c>
      <c r="C2003">
        <v>998</v>
      </c>
      <c r="D2003">
        <v>696</v>
      </c>
      <c r="E2003">
        <v>0.6973947895791583</v>
      </c>
    </row>
    <row r="2004" spans="1:5">
      <c r="A2004" s="1">
        <v>2002</v>
      </c>
      <c r="B2004">
        <v>0.189195756397087</v>
      </c>
      <c r="C2004">
        <v>997</v>
      </c>
      <c r="D2004">
        <v>696</v>
      </c>
      <c r="E2004">
        <v>0.6980942828485457</v>
      </c>
    </row>
    <row r="2005" spans="1:5">
      <c r="A2005" s="1">
        <v>2003</v>
      </c>
      <c r="B2005">
        <v>0.189222875982523</v>
      </c>
      <c r="C2005">
        <v>996</v>
      </c>
      <c r="D2005">
        <v>695</v>
      </c>
      <c r="E2005">
        <v>0.6977911646586346</v>
      </c>
    </row>
    <row r="2006" spans="1:5">
      <c r="A2006" s="1">
        <v>2004</v>
      </c>
      <c r="B2006">
        <v>0.189398526223493</v>
      </c>
      <c r="C2006">
        <v>995</v>
      </c>
      <c r="D2006">
        <v>694</v>
      </c>
      <c r="E2006">
        <v>0.6974874371859296</v>
      </c>
    </row>
    <row r="2007" spans="1:5">
      <c r="A2007" s="1">
        <v>2005</v>
      </c>
      <c r="B2007">
        <v>0.1897925765656652</v>
      </c>
      <c r="C2007">
        <v>994</v>
      </c>
      <c r="D2007">
        <v>694</v>
      </c>
      <c r="E2007">
        <v>0.6981891348088531</v>
      </c>
    </row>
    <row r="2008" spans="1:5">
      <c r="A2008" s="1">
        <v>2006</v>
      </c>
      <c r="B2008">
        <v>0.190160783520299</v>
      </c>
      <c r="C2008">
        <v>993</v>
      </c>
      <c r="D2008">
        <v>693</v>
      </c>
      <c r="E2008">
        <v>0.6978851963746223</v>
      </c>
    </row>
    <row r="2009" spans="1:5">
      <c r="A2009" s="1">
        <v>2007</v>
      </c>
      <c r="B2009">
        <v>0.190244513137575</v>
      </c>
      <c r="C2009">
        <v>992</v>
      </c>
      <c r="D2009">
        <v>692</v>
      </c>
      <c r="E2009">
        <v>0.6975806451612904</v>
      </c>
    </row>
    <row r="2010" spans="1:5">
      <c r="A2010" s="1">
        <v>2008</v>
      </c>
      <c r="B2010">
        <v>0.1902703818026206</v>
      </c>
      <c r="C2010">
        <v>991</v>
      </c>
      <c r="D2010">
        <v>692</v>
      </c>
      <c r="E2010">
        <v>0.698284561049445</v>
      </c>
    </row>
    <row r="2011" spans="1:5">
      <c r="A2011" s="1">
        <v>2009</v>
      </c>
      <c r="B2011">
        <v>0.1903431354747207</v>
      </c>
      <c r="C2011">
        <v>990</v>
      </c>
      <c r="D2011">
        <v>691</v>
      </c>
      <c r="E2011">
        <v>0.697979797979798</v>
      </c>
    </row>
    <row r="2012" spans="1:5">
      <c r="A2012" s="1">
        <v>2010</v>
      </c>
      <c r="B2012">
        <v>0.1903809739204441</v>
      </c>
      <c r="C2012">
        <v>989</v>
      </c>
      <c r="D2012">
        <v>690</v>
      </c>
      <c r="E2012">
        <v>0.6976744186046512</v>
      </c>
    </row>
    <row r="2013" spans="1:5">
      <c r="A2013" s="1">
        <v>2011</v>
      </c>
      <c r="B2013">
        <v>0.1909754914415771</v>
      </c>
      <c r="C2013">
        <v>988</v>
      </c>
      <c r="D2013">
        <v>689</v>
      </c>
      <c r="E2013">
        <v>0.6973684210526315</v>
      </c>
    </row>
    <row r="2014" spans="1:5">
      <c r="A2014" s="1">
        <v>2012</v>
      </c>
      <c r="B2014">
        <v>0.1910103448173892</v>
      </c>
      <c r="C2014">
        <v>987</v>
      </c>
      <c r="D2014">
        <v>688</v>
      </c>
      <c r="E2014">
        <v>0.6970618034447822</v>
      </c>
    </row>
    <row r="2015" spans="1:5">
      <c r="A2015" s="1">
        <v>2013</v>
      </c>
      <c r="B2015">
        <v>0.1914861061996795</v>
      </c>
      <c r="C2015">
        <v>986</v>
      </c>
      <c r="D2015">
        <v>687</v>
      </c>
      <c r="E2015">
        <v>0.6967545638945233</v>
      </c>
    </row>
    <row r="2016" spans="1:5">
      <c r="A2016" s="1">
        <v>2014</v>
      </c>
      <c r="B2016">
        <v>0.1916072523514778</v>
      </c>
      <c r="C2016">
        <v>985</v>
      </c>
      <c r="D2016">
        <v>686</v>
      </c>
      <c r="E2016">
        <v>0.6964467005076143</v>
      </c>
    </row>
    <row r="2017" spans="1:5">
      <c r="A2017" s="1">
        <v>2015</v>
      </c>
      <c r="B2017">
        <v>0.1917947861346789</v>
      </c>
      <c r="C2017">
        <v>984</v>
      </c>
      <c r="D2017">
        <v>685</v>
      </c>
      <c r="E2017">
        <v>0.6961382113821138</v>
      </c>
    </row>
    <row r="2018" spans="1:5">
      <c r="A2018" s="1">
        <v>2016</v>
      </c>
      <c r="B2018">
        <v>0.1918237098871032</v>
      </c>
      <c r="C2018">
        <v>983</v>
      </c>
      <c r="D2018">
        <v>684</v>
      </c>
      <c r="E2018">
        <v>0.6958290946083419</v>
      </c>
    </row>
    <row r="2019" spans="1:5">
      <c r="A2019" s="1">
        <v>2017</v>
      </c>
      <c r="B2019">
        <v>0.1919459812054294</v>
      </c>
      <c r="C2019">
        <v>982</v>
      </c>
      <c r="D2019">
        <v>683</v>
      </c>
      <c r="E2019">
        <v>0.6955193482688391</v>
      </c>
    </row>
    <row r="2020" spans="1:5">
      <c r="A2020" s="1">
        <v>2018</v>
      </c>
      <c r="B2020">
        <v>0.1920260021426055</v>
      </c>
      <c r="C2020">
        <v>981</v>
      </c>
      <c r="D2020">
        <v>682</v>
      </c>
      <c r="E2020">
        <v>0.6952089704383282</v>
      </c>
    </row>
    <row r="2021" spans="1:5">
      <c r="A2021" s="1">
        <v>2019</v>
      </c>
      <c r="B2021">
        <v>0.1921082342339284</v>
      </c>
      <c r="C2021">
        <v>980</v>
      </c>
      <c r="D2021">
        <v>682</v>
      </c>
      <c r="E2021">
        <v>0.6959183673469388</v>
      </c>
    </row>
    <row r="2022" spans="1:5">
      <c r="A2022" s="1">
        <v>2020</v>
      </c>
      <c r="B2022">
        <v>0.1921979834264995</v>
      </c>
      <c r="C2022">
        <v>979</v>
      </c>
      <c r="D2022">
        <v>681</v>
      </c>
      <c r="E2022">
        <v>0.6956077630234934</v>
      </c>
    </row>
    <row r="2023" spans="1:5">
      <c r="A2023" s="1">
        <v>2021</v>
      </c>
      <c r="B2023">
        <v>0.1925115253187784</v>
      </c>
      <c r="C2023">
        <v>978</v>
      </c>
      <c r="D2023">
        <v>680</v>
      </c>
      <c r="E2023">
        <v>0.6952965235173824</v>
      </c>
    </row>
    <row r="2024" spans="1:5">
      <c r="A2024" s="1">
        <v>2022</v>
      </c>
      <c r="B2024">
        <v>0.1925948552900856</v>
      </c>
      <c r="C2024">
        <v>977</v>
      </c>
      <c r="D2024">
        <v>679</v>
      </c>
      <c r="E2024">
        <v>0.6949846468781986</v>
      </c>
    </row>
    <row r="2025" spans="1:5">
      <c r="A2025" s="1">
        <v>2023</v>
      </c>
      <c r="B2025">
        <v>0.1926481164034932</v>
      </c>
      <c r="C2025">
        <v>976</v>
      </c>
      <c r="D2025">
        <v>678</v>
      </c>
      <c r="E2025">
        <v>0.694672131147541</v>
      </c>
    </row>
    <row r="2026" spans="1:5">
      <c r="A2026" s="1">
        <v>2024</v>
      </c>
      <c r="B2026">
        <v>0.1926995533272589</v>
      </c>
      <c r="C2026">
        <v>975</v>
      </c>
      <c r="D2026">
        <v>677</v>
      </c>
      <c r="E2026">
        <v>0.6943589743589743</v>
      </c>
    </row>
    <row r="2027" spans="1:5">
      <c r="A2027" s="1">
        <v>2025</v>
      </c>
      <c r="B2027">
        <v>0.192754529877285</v>
      </c>
      <c r="C2027">
        <v>974</v>
      </c>
      <c r="D2027">
        <v>676</v>
      </c>
      <c r="E2027">
        <v>0.6940451745379876</v>
      </c>
    </row>
    <row r="2028" spans="1:5">
      <c r="A2028" s="1">
        <v>2026</v>
      </c>
      <c r="B2028">
        <v>0.1931335605147275</v>
      </c>
      <c r="C2028">
        <v>973</v>
      </c>
      <c r="D2028">
        <v>675</v>
      </c>
      <c r="E2028">
        <v>0.6937307297019527</v>
      </c>
    </row>
    <row r="2029" spans="1:5">
      <c r="A2029" s="1">
        <v>2027</v>
      </c>
      <c r="B2029">
        <v>0.1932203786152655</v>
      </c>
      <c r="C2029">
        <v>972</v>
      </c>
      <c r="D2029">
        <v>675</v>
      </c>
      <c r="E2029">
        <v>0.6944444444444444</v>
      </c>
    </row>
    <row r="2030" spans="1:5">
      <c r="A2030" s="1">
        <v>2028</v>
      </c>
      <c r="B2030">
        <v>0.1934013341610177</v>
      </c>
      <c r="C2030">
        <v>971</v>
      </c>
      <c r="D2030">
        <v>674</v>
      </c>
      <c r="E2030">
        <v>0.694129763130793</v>
      </c>
    </row>
    <row r="2031" spans="1:5">
      <c r="A2031" s="1">
        <v>2029</v>
      </c>
      <c r="B2031">
        <v>0.1935852591459621</v>
      </c>
      <c r="C2031">
        <v>970</v>
      </c>
      <c r="D2031">
        <v>673</v>
      </c>
      <c r="E2031">
        <v>0.6938144329896907</v>
      </c>
    </row>
    <row r="2032" spans="1:5">
      <c r="A2032" s="1">
        <v>2030</v>
      </c>
      <c r="B2032">
        <v>0.1936636799716531</v>
      </c>
      <c r="C2032">
        <v>969</v>
      </c>
      <c r="D2032">
        <v>672</v>
      </c>
      <c r="E2032">
        <v>0.6934984520123839</v>
      </c>
    </row>
    <row r="2033" spans="1:5">
      <c r="A2033" s="1">
        <v>2031</v>
      </c>
      <c r="B2033">
        <v>0.1938622684239357</v>
      </c>
      <c r="C2033">
        <v>968</v>
      </c>
      <c r="D2033">
        <v>671</v>
      </c>
      <c r="E2033">
        <v>0.6931818181818182</v>
      </c>
    </row>
    <row r="2034" spans="1:5">
      <c r="A2034" s="1">
        <v>2032</v>
      </c>
      <c r="B2034">
        <v>0.1938751805894166</v>
      </c>
      <c r="C2034">
        <v>967</v>
      </c>
      <c r="D2034">
        <v>670</v>
      </c>
      <c r="E2034">
        <v>0.6928645294725957</v>
      </c>
    </row>
    <row r="2035" spans="1:5">
      <c r="A2035" s="1">
        <v>2033</v>
      </c>
      <c r="B2035">
        <v>0.1942981602802343</v>
      </c>
      <c r="C2035">
        <v>966</v>
      </c>
      <c r="D2035">
        <v>670</v>
      </c>
      <c r="E2035">
        <v>0.6935817805383023</v>
      </c>
    </row>
    <row r="2036" spans="1:5">
      <c r="A2036" s="1">
        <v>2034</v>
      </c>
      <c r="B2036">
        <v>0.1944701044359398</v>
      </c>
      <c r="C2036">
        <v>965</v>
      </c>
      <c r="D2036">
        <v>669</v>
      </c>
      <c r="E2036">
        <v>0.6932642487046632</v>
      </c>
    </row>
    <row r="2037" spans="1:5">
      <c r="A2037" s="1">
        <v>2035</v>
      </c>
      <c r="B2037">
        <v>0.1946383905489677</v>
      </c>
      <c r="C2037">
        <v>964</v>
      </c>
      <c r="D2037">
        <v>668</v>
      </c>
      <c r="E2037">
        <v>0.6929460580912863</v>
      </c>
    </row>
    <row r="2038" spans="1:5">
      <c r="A2038" s="1">
        <v>2036</v>
      </c>
      <c r="B2038">
        <v>0.1946489092040702</v>
      </c>
      <c r="C2038">
        <v>963</v>
      </c>
      <c r="D2038">
        <v>667</v>
      </c>
      <c r="E2038">
        <v>0.6926272066458983</v>
      </c>
    </row>
    <row r="2039" spans="1:5">
      <c r="A2039" s="1">
        <v>2037</v>
      </c>
      <c r="B2039">
        <v>0.1947241258690733</v>
      </c>
      <c r="C2039">
        <v>962</v>
      </c>
      <c r="D2039">
        <v>666</v>
      </c>
      <c r="E2039">
        <v>0.6923076923076923</v>
      </c>
    </row>
    <row r="2040" spans="1:5">
      <c r="A2040" s="1">
        <v>2038</v>
      </c>
      <c r="B2040">
        <v>0.1949571003720827</v>
      </c>
      <c r="C2040">
        <v>961</v>
      </c>
      <c r="D2040">
        <v>665</v>
      </c>
      <c r="E2040">
        <v>0.6919875130072841</v>
      </c>
    </row>
    <row r="2041" spans="1:5">
      <c r="A2041" s="1">
        <v>2039</v>
      </c>
      <c r="B2041">
        <v>0.1950427215841097</v>
      </c>
      <c r="C2041">
        <v>960</v>
      </c>
      <c r="D2041">
        <v>664</v>
      </c>
      <c r="E2041">
        <v>0.6916666666666667</v>
      </c>
    </row>
    <row r="2042" spans="1:5">
      <c r="A2042" s="1">
        <v>2040</v>
      </c>
      <c r="B2042">
        <v>0.1950464332267643</v>
      </c>
      <c r="C2042">
        <v>959</v>
      </c>
      <c r="D2042">
        <v>663</v>
      </c>
      <c r="E2042">
        <v>0.6913451511991658</v>
      </c>
    </row>
    <row r="2043" spans="1:5">
      <c r="A2043" s="1">
        <v>2041</v>
      </c>
      <c r="B2043">
        <v>0.1950875795459774</v>
      </c>
      <c r="C2043">
        <v>958</v>
      </c>
      <c r="D2043">
        <v>663</v>
      </c>
      <c r="E2043">
        <v>0.6920668058455115</v>
      </c>
    </row>
    <row r="2044" spans="1:5">
      <c r="A2044" s="1">
        <v>2042</v>
      </c>
      <c r="B2044">
        <v>0.1950890275121289</v>
      </c>
      <c r="C2044">
        <v>957</v>
      </c>
      <c r="D2044">
        <v>662</v>
      </c>
      <c r="E2044">
        <v>0.6917450365726228</v>
      </c>
    </row>
    <row r="2045" spans="1:5">
      <c r="A2045" s="1">
        <v>2043</v>
      </c>
      <c r="B2045">
        <v>0.1950915022303548</v>
      </c>
      <c r="C2045">
        <v>956</v>
      </c>
      <c r="D2045">
        <v>661</v>
      </c>
      <c r="E2045">
        <v>0.6914225941422594</v>
      </c>
    </row>
    <row r="2046" spans="1:5">
      <c r="A2046" s="1">
        <v>2044</v>
      </c>
      <c r="B2046">
        <v>0.1950978470583644</v>
      </c>
      <c r="C2046">
        <v>955</v>
      </c>
      <c r="D2046">
        <v>660</v>
      </c>
      <c r="E2046">
        <v>0.6910994764397905</v>
      </c>
    </row>
    <row r="2047" spans="1:5">
      <c r="A2047" s="1">
        <v>2045</v>
      </c>
      <c r="B2047">
        <v>0.1953592593585549</v>
      </c>
      <c r="C2047">
        <v>954</v>
      </c>
      <c r="D2047">
        <v>659</v>
      </c>
      <c r="E2047">
        <v>0.6907756813417191</v>
      </c>
    </row>
    <row r="2048" spans="1:5">
      <c r="A2048" s="1">
        <v>2046</v>
      </c>
      <c r="B2048">
        <v>0.1955196011647473</v>
      </c>
      <c r="C2048">
        <v>953</v>
      </c>
      <c r="D2048">
        <v>658</v>
      </c>
      <c r="E2048">
        <v>0.6904512067156349</v>
      </c>
    </row>
    <row r="2049" spans="1:5">
      <c r="A2049" s="1">
        <v>2047</v>
      </c>
      <c r="B2049">
        <v>0.1955499905165761</v>
      </c>
      <c r="C2049">
        <v>952</v>
      </c>
      <c r="D2049">
        <v>657</v>
      </c>
      <c r="E2049">
        <v>0.6901260504201681</v>
      </c>
    </row>
    <row r="2050" spans="1:5">
      <c r="A2050" s="1">
        <v>2048</v>
      </c>
      <c r="B2050">
        <v>0.1956084564655791</v>
      </c>
      <c r="C2050">
        <v>951</v>
      </c>
      <c r="D2050">
        <v>657</v>
      </c>
      <c r="E2050">
        <v>0.6908517350157729</v>
      </c>
    </row>
    <row r="2051" spans="1:5">
      <c r="A2051" s="1">
        <v>2049</v>
      </c>
      <c r="B2051">
        <v>0.195695802627597</v>
      </c>
      <c r="C2051">
        <v>950</v>
      </c>
      <c r="D2051">
        <v>657</v>
      </c>
      <c r="E2051">
        <v>0.6915789473684211</v>
      </c>
    </row>
    <row r="2052" spans="1:5">
      <c r="A2052" s="1">
        <v>2050</v>
      </c>
      <c r="B2052">
        <v>0.1957979904747811</v>
      </c>
      <c r="C2052">
        <v>949</v>
      </c>
      <c r="D2052">
        <v>656</v>
      </c>
      <c r="E2052">
        <v>0.6912539515279241</v>
      </c>
    </row>
    <row r="2053" spans="1:5">
      <c r="A2053" s="1">
        <v>2051</v>
      </c>
      <c r="B2053">
        <v>0.1959015768293604</v>
      </c>
      <c r="C2053">
        <v>948</v>
      </c>
      <c r="D2053">
        <v>656</v>
      </c>
      <c r="E2053">
        <v>0.6919831223628692</v>
      </c>
    </row>
    <row r="2054" spans="1:5">
      <c r="A2054" s="1">
        <v>2052</v>
      </c>
      <c r="B2054">
        <v>0.1959100717563302</v>
      </c>
      <c r="C2054">
        <v>947</v>
      </c>
      <c r="D2054">
        <v>655</v>
      </c>
      <c r="E2054">
        <v>0.6916578669482577</v>
      </c>
    </row>
    <row r="2055" spans="1:5">
      <c r="A2055" s="1">
        <v>2053</v>
      </c>
      <c r="B2055">
        <v>0.1959481428992271</v>
      </c>
      <c r="C2055">
        <v>946</v>
      </c>
      <c r="D2055">
        <v>655</v>
      </c>
      <c r="E2055">
        <v>0.6923890063424947</v>
      </c>
    </row>
    <row r="2056" spans="1:5">
      <c r="A2056" s="1">
        <v>2054</v>
      </c>
      <c r="B2056">
        <v>0.1959911785609201</v>
      </c>
      <c r="C2056">
        <v>945</v>
      </c>
      <c r="D2056">
        <v>655</v>
      </c>
      <c r="E2056">
        <v>0.6931216931216931</v>
      </c>
    </row>
    <row r="2057" spans="1:5">
      <c r="A2057" s="1">
        <v>2055</v>
      </c>
      <c r="B2057">
        <v>0.1960204433988588</v>
      </c>
      <c r="C2057">
        <v>944</v>
      </c>
      <c r="D2057">
        <v>654</v>
      </c>
      <c r="E2057">
        <v>0.6927966101694916</v>
      </c>
    </row>
    <row r="2058" spans="1:5">
      <c r="A2058" s="1">
        <v>2056</v>
      </c>
      <c r="B2058">
        <v>0.1960758652179928</v>
      </c>
      <c r="C2058">
        <v>943</v>
      </c>
      <c r="D2058">
        <v>653</v>
      </c>
      <c r="E2058">
        <v>0.6924708377518558</v>
      </c>
    </row>
    <row r="2059" spans="1:5">
      <c r="A2059" s="1">
        <v>2057</v>
      </c>
      <c r="B2059">
        <v>0.196252343502934</v>
      </c>
      <c r="C2059">
        <v>942</v>
      </c>
      <c r="D2059">
        <v>653</v>
      </c>
      <c r="E2059">
        <v>0.6932059447983014</v>
      </c>
    </row>
    <row r="2060" spans="1:5">
      <c r="A2060" s="1">
        <v>2058</v>
      </c>
      <c r="B2060">
        <v>0.1962962576115581</v>
      </c>
      <c r="C2060">
        <v>941</v>
      </c>
      <c r="D2060">
        <v>652</v>
      </c>
      <c r="E2060">
        <v>0.6928799149840595</v>
      </c>
    </row>
    <row r="2061" spans="1:5">
      <c r="A2061" s="1">
        <v>2059</v>
      </c>
      <c r="B2061">
        <v>0.1964736012067272</v>
      </c>
      <c r="C2061">
        <v>940</v>
      </c>
      <c r="D2061">
        <v>652</v>
      </c>
      <c r="E2061">
        <v>0.6936170212765957</v>
      </c>
    </row>
    <row r="2062" spans="1:5">
      <c r="A2062" s="1">
        <v>2060</v>
      </c>
      <c r="B2062">
        <v>0.1965196539007508</v>
      </c>
      <c r="C2062">
        <v>939</v>
      </c>
      <c r="D2062">
        <v>651</v>
      </c>
      <c r="E2062">
        <v>0.6932907348242812</v>
      </c>
    </row>
    <row r="2063" spans="1:5">
      <c r="A2063" s="1">
        <v>2061</v>
      </c>
      <c r="B2063">
        <v>0.1966008603493288</v>
      </c>
      <c r="C2063">
        <v>938</v>
      </c>
      <c r="D2063">
        <v>650</v>
      </c>
      <c r="E2063">
        <v>0.6929637526652452</v>
      </c>
    </row>
    <row r="2064" spans="1:5">
      <c r="A2064" s="1">
        <v>2062</v>
      </c>
      <c r="B2064">
        <v>0.196605353223064</v>
      </c>
      <c r="C2064">
        <v>937</v>
      </c>
      <c r="D2064">
        <v>649</v>
      </c>
      <c r="E2064">
        <v>0.6926360725720384</v>
      </c>
    </row>
    <row r="2065" spans="1:5">
      <c r="A2065" s="1">
        <v>2063</v>
      </c>
      <c r="B2065">
        <v>0.1967056369510525</v>
      </c>
      <c r="C2065">
        <v>936</v>
      </c>
      <c r="D2065">
        <v>648</v>
      </c>
      <c r="E2065">
        <v>0.6923076923076923</v>
      </c>
    </row>
    <row r="2066" spans="1:5">
      <c r="A2066" s="1">
        <v>2064</v>
      </c>
      <c r="B2066">
        <v>0.1968655517030848</v>
      </c>
      <c r="C2066">
        <v>935</v>
      </c>
      <c r="D2066">
        <v>647</v>
      </c>
      <c r="E2066">
        <v>0.6919786096256685</v>
      </c>
    </row>
    <row r="2067" spans="1:5">
      <c r="A2067" s="1">
        <v>2065</v>
      </c>
      <c r="B2067">
        <v>0.1969338155275899</v>
      </c>
      <c r="C2067">
        <v>934</v>
      </c>
      <c r="D2067">
        <v>647</v>
      </c>
      <c r="E2067">
        <v>0.6927194860813705</v>
      </c>
    </row>
    <row r="2068" spans="1:5">
      <c r="A2068" s="1">
        <v>2066</v>
      </c>
      <c r="B2068">
        <v>0.1972185828504394</v>
      </c>
      <c r="C2068">
        <v>933</v>
      </c>
      <c r="D2068">
        <v>646</v>
      </c>
      <c r="E2068">
        <v>0.692390139335477</v>
      </c>
    </row>
    <row r="2069" spans="1:5">
      <c r="A2069" s="1">
        <v>2067</v>
      </c>
      <c r="B2069">
        <v>0.1973670810505448</v>
      </c>
      <c r="C2069">
        <v>932</v>
      </c>
      <c r="D2069">
        <v>645</v>
      </c>
      <c r="E2069">
        <v>0.6920600858369099</v>
      </c>
    </row>
    <row r="2070" spans="1:5">
      <c r="A2070" s="1">
        <v>2068</v>
      </c>
      <c r="B2070">
        <v>0.1976052872373124</v>
      </c>
      <c r="C2070">
        <v>931</v>
      </c>
      <c r="D2070">
        <v>644</v>
      </c>
      <c r="E2070">
        <v>0.6917293233082706</v>
      </c>
    </row>
    <row r="2071" spans="1:5">
      <c r="A2071" s="1">
        <v>2069</v>
      </c>
      <c r="B2071">
        <v>0.1977649045233401</v>
      </c>
      <c r="C2071">
        <v>930</v>
      </c>
      <c r="D2071">
        <v>643</v>
      </c>
      <c r="E2071">
        <v>0.6913978494623656</v>
      </c>
    </row>
    <row r="2072" spans="1:5">
      <c r="A2072" s="1">
        <v>2070</v>
      </c>
      <c r="B2072">
        <v>0.1978035530957465</v>
      </c>
      <c r="C2072">
        <v>929</v>
      </c>
      <c r="D2072">
        <v>642</v>
      </c>
      <c r="E2072">
        <v>0.6910656620021528</v>
      </c>
    </row>
    <row r="2073" spans="1:5">
      <c r="A2073" s="1">
        <v>2071</v>
      </c>
      <c r="B2073">
        <v>0.1978572644457524</v>
      </c>
      <c r="C2073">
        <v>928</v>
      </c>
      <c r="D2073">
        <v>642</v>
      </c>
      <c r="E2073">
        <v>0.6918103448275862</v>
      </c>
    </row>
    <row r="2074" spans="1:5">
      <c r="A2074" s="1">
        <v>2072</v>
      </c>
      <c r="B2074">
        <v>0.1979874903800152</v>
      </c>
      <c r="C2074">
        <v>927</v>
      </c>
      <c r="D2074">
        <v>641</v>
      </c>
      <c r="E2074">
        <v>0.6914778856526429</v>
      </c>
    </row>
    <row r="2075" spans="1:5">
      <c r="A2075" s="1">
        <v>2073</v>
      </c>
      <c r="B2075">
        <v>0.1980202723785283</v>
      </c>
      <c r="C2075">
        <v>926</v>
      </c>
      <c r="D2075">
        <v>640</v>
      </c>
      <c r="E2075">
        <v>0.6911447084233261</v>
      </c>
    </row>
    <row r="2076" spans="1:5">
      <c r="A2076" s="1">
        <v>2074</v>
      </c>
      <c r="B2076">
        <v>0.1980520756319928</v>
      </c>
      <c r="C2076">
        <v>925</v>
      </c>
      <c r="D2076">
        <v>639</v>
      </c>
      <c r="E2076">
        <v>0.6908108108108109</v>
      </c>
    </row>
    <row r="2077" spans="1:5">
      <c r="A2077" s="1">
        <v>2075</v>
      </c>
      <c r="B2077">
        <v>0.1984250457802341</v>
      </c>
      <c r="C2077">
        <v>924</v>
      </c>
      <c r="D2077">
        <v>639</v>
      </c>
      <c r="E2077">
        <v>0.6915584415584416</v>
      </c>
    </row>
    <row r="2078" spans="1:5">
      <c r="A2078" s="1">
        <v>2076</v>
      </c>
      <c r="B2078">
        <v>0.1984370469436678</v>
      </c>
      <c r="C2078">
        <v>923</v>
      </c>
      <c r="D2078">
        <v>639</v>
      </c>
      <c r="E2078">
        <v>0.6923076923076923</v>
      </c>
    </row>
    <row r="2079" spans="1:5">
      <c r="A2079" s="1">
        <v>2077</v>
      </c>
      <c r="B2079">
        <v>0.198615035982642</v>
      </c>
      <c r="C2079">
        <v>922</v>
      </c>
      <c r="D2079">
        <v>638</v>
      </c>
      <c r="E2079">
        <v>0.6919739696312365</v>
      </c>
    </row>
    <row r="2080" spans="1:5">
      <c r="A2080" s="1">
        <v>2078</v>
      </c>
      <c r="B2080">
        <v>0.1988621538453481</v>
      </c>
      <c r="C2080">
        <v>921</v>
      </c>
      <c r="D2080">
        <v>637</v>
      </c>
      <c r="E2080">
        <v>0.6916395222584147</v>
      </c>
    </row>
    <row r="2081" spans="1:5">
      <c r="A2081" s="1">
        <v>2079</v>
      </c>
      <c r="B2081">
        <v>0.1989066779599433</v>
      </c>
      <c r="C2081">
        <v>920</v>
      </c>
      <c r="D2081">
        <v>636</v>
      </c>
      <c r="E2081">
        <v>0.691304347826087</v>
      </c>
    </row>
    <row r="2082" spans="1:5">
      <c r="A2082" s="1">
        <v>2080</v>
      </c>
      <c r="B2082">
        <v>0.1989127655246614</v>
      </c>
      <c r="C2082">
        <v>919</v>
      </c>
      <c r="D2082">
        <v>635</v>
      </c>
      <c r="E2082">
        <v>0.690968443960827</v>
      </c>
    </row>
    <row r="2083" spans="1:5">
      <c r="A2083" s="1">
        <v>2081</v>
      </c>
      <c r="B2083">
        <v>0.1990299892452327</v>
      </c>
      <c r="C2083">
        <v>918</v>
      </c>
      <c r="D2083">
        <v>634</v>
      </c>
      <c r="E2083">
        <v>0.6906318082788671</v>
      </c>
    </row>
    <row r="2084" spans="1:5">
      <c r="A2084" s="1">
        <v>2082</v>
      </c>
      <c r="B2084">
        <v>0.1991843017936255</v>
      </c>
      <c r="C2084">
        <v>917</v>
      </c>
      <c r="D2084">
        <v>633</v>
      </c>
      <c r="E2084">
        <v>0.6902944383860414</v>
      </c>
    </row>
    <row r="2085" spans="1:5">
      <c r="A2085" s="1">
        <v>2083</v>
      </c>
      <c r="B2085">
        <v>0.1992011143556773</v>
      </c>
      <c r="C2085">
        <v>916</v>
      </c>
      <c r="D2085">
        <v>632</v>
      </c>
      <c r="E2085">
        <v>0.6899563318777293</v>
      </c>
    </row>
    <row r="2086" spans="1:5">
      <c r="A2086" s="1">
        <v>2084</v>
      </c>
      <c r="B2086">
        <v>0.1992290481871919</v>
      </c>
      <c r="C2086">
        <v>915</v>
      </c>
      <c r="D2086">
        <v>632</v>
      </c>
      <c r="E2086">
        <v>0.6907103825136612</v>
      </c>
    </row>
    <row r="2087" spans="1:5">
      <c r="A2087" s="1">
        <v>2085</v>
      </c>
      <c r="B2087">
        <v>0.1994120498999274</v>
      </c>
      <c r="C2087">
        <v>914</v>
      </c>
      <c r="D2087">
        <v>631</v>
      </c>
      <c r="E2087">
        <v>0.6903719912472648</v>
      </c>
    </row>
    <row r="2088" spans="1:5">
      <c r="A2088" s="1">
        <v>2086</v>
      </c>
      <c r="B2088">
        <v>0.1997534764992617</v>
      </c>
      <c r="C2088">
        <v>913</v>
      </c>
      <c r="D2088">
        <v>630</v>
      </c>
      <c r="E2088">
        <v>0.6900328587075575</v>
      </c>
    </row>
    <row r="2089" spans="1:5">
      <c r="A2089" s="1">
        <v>2087</v>
      </c>
      <c r="B2089">
        <v>0.2000337697973587</v>
      </c>
      <c r="C2089">
        <v>912</v>
      </c>
      <c r="D2089">
        <v>629</v>
      </c>
      <c r="E2089">
        <v>0.6896929824561403</v>
      </c>
    </row>
    <row r="2090" spans="1:5">
      <c r="A2090" s="1">
        <v>2088</v>
      </c>
      <c r="B2090">
        <v>0.2000534174158055</v>
      </c>
      <c r="C2090">
        <v>911</v>
      </c>
      <c r="D2090">
        <v>628</v>
      </c>
      <c r="E2090">
        <v>0.6893523600439078</v>
      </c>
    </row>
    <row r="2091" spans="1:5">
      <c r="A2091" s="1">
        <v>2089</v>
      </c>
      <c r="B2091">
        <v>0.2000983413079362</v>
      </c>
      <c r="C2091">
        <v>910</v>
      </c>
      <c r="D2091">
        <v>627</v>
      </c>
      <c r="E2091">
        <v>0.689010989010989</v>
      </c>
    </row>
    <row r="2092" spans="1:5">
      <c r="A2092" s="1">
        <v>2090</v>
      </c>
      <c r="B2092">
        <v>0.2001244181413009</v>
      </c>
      <c r="C2092">
        <v>909</v>
      </c>
      <c r="D2092">
        <v>626</v>
      </c>
      <c r="E2092">
        <v>0.6886688668866887</v>
      </c>
    </row>
    <row r="2093" spans="1:5">
      <c r="A2093" s="1">
        <v>2091</v>
      </c>
      <c r="B2093">
        <v>0.2002377574481295</v>
      </c>
      <c r="C2093">
        <v>908</v>
      </c>
      <c r="D2093">
        <v>625</v>
      </c>
      <c r="E2093">
        <v>0.6883259911894273</v>
      </c>
    </row>
    <row r="2094" spans="1:5">
      <c r="A2094" s="1">
        <v>2092</v>
      </c>
      <c r="B2094">
        <v>0.2005534630829056</v>
      </c>
      <c r="C2094">
        <v>907</v>
      </c>
      <c r="D2094">
        <v>625</v>
      </c>
      <c r="E2094">
        <v>0.6890848952590959</v>
      </c>
    </row>
    <row r="2095" spans="1:5">
      <c r="A2095" s="1">
        <v>2093</v>
      </c>
      <c r="B2095">
        <v>0.2008391784238919</v>
      </c>
      <c r="C2095">
        <v>906</v>
      </c>
      <c r="D2095">
        <v>624</v>
      </c>
      <c r="E2095">
        <v>0.6887417218543046</v>
      </c>
    </row>
    <row r="2096" spans="1:5">
      <c r="A2096" s="1">
        <v>2094</v>
      </c>
      <c r="B2096">
        <v>0.2008737717874034</v>
      </c>
      <c r="C2096">
        <v>905</v>
      </c>
      <c r="D2096">
        <v>623</v>
      </c>
      <c r="E2096">
        <v>0.6883977900552486</v>
      </c>
    </row>
    <row r="2097" spans="1:5">
      <c r="A2097" s="1">
        <v>2095</v>
      </c>
      <c r="B2097">
        <v>0.2011872779694537</v>
      </c>
      <c r="C2097">
        <v>904</v>
      </c>
      <c r="D2097">
        <v>623</v>
      </c>
      <c r="E2097">
        <v>0.6891592920353983</v>
      </c>
    </row>
    <row r="2098" spans="1:5">
      <c r="A2098" s="1">
        <v>2096</v>
      </c>
      <c r="B2098">
        <v>0.201303244416895</v>
      </c>
      <c r="C2098">
        <v>903</v>
      </c>
      <c r="D2098">
        <v>622</v>
      </c>
      <c r="E2098">
        <v>0.6888150609080842</v>
      </c>
    </row>
    <row r="2099" spans="1:5">
      <c r="A2099" s="1">
        <v>2097</v>
      </c>
      <c r="B2099">
        <v>0.201305651268413</v>
      </c>
      <c r="C2099">
        <v>902</v>
      </c>
      <c r="D2099">
        <v>621</v>
      </c>
      <c r="E2099">
        <v>0.688470066518847</v>
      </c>
    </row>
    <row r="2100" spans="1:5">
      <c r="A2100" s="1">
        <v>2098</v>
      </c>
      <c r="B2100">
        <v>0.2014454605402429</v>
      </c>
      <c r="C2100">
        <v>901</v>
      </c>
      <c r="D2100">
        <v>621</v>
      </c>
      <c r="E2100">
        <v>0.6892341842397336</v>
      </c>
    </row>
    <row r="2101" spans="1:5">
      <c r="A2101" s="1">
        <v>2099</v>
      </c>
      <c r="B2101">
        <v>0.2015102594809202</v>
      </c>
      <c r="C2101">
        <v>900</v>
      </c>
      <c r="D2101">
        <v>620</v>
      </c>
      <c r="E2101">
        <v>0.6888888888888889</v>
      </c>
    </row>
    <row r="2102" spans="1:5">
      <c r="A2102" s="1">
        <v>2100</v>
      </c>
      <c r="B2102">
        <v>0.2016639779024212</v>
      </c>
      <c r="C2102">
        <v>899</v>
      </c>
      <c r="D2102">
        <v>619</v>
      </c>
      <c r="E2102">
        <v>0.6885428253615128</v>
      </c>
    </row>
    <row r="2103" spans="1:5">
      <c r="A2103" s="1">
        <v>2101</v>
      </c>
      <c r="B2103">
        <v>0.2018201380805671</v>
      </c>
      <c r="C2103">
        <v>898</v>
      </c>
      <c r="D2103">
        <v>618</v>
      </c>
      <c r="E2103">
        <v>0.688195991091314</v>
      </c>
    </row>
    <row r="2104" spans="1:5">
      <c r="A2104" s="1">
        <v>2102</v>
      </c>
      <c r="B2104">
        <v>0.2018376506359942</v>
      </c>
      <c r="C2104">
        <v>897</v>
      </c>
      <c r="D2104">
        <v>617</v>
      </c>
      <c r="E2104">
        <v>0.6878483835005574</v>
      </c>
    </row>
    <row r="2105" spans="1:5">
      <c r="A2105" s="1">
        <v>2103</v>
      </c>
      <c r="B2105">
        <v>0.2019133596732994</v>
      </c>
      <c r="C2105">
        <v>896</v>
      </c>
      <c r="D2105">
        <v>616</v>
      </c>
      <c r="E2105">
        <v>0.6875</v>
      </c>
    </row>
    <row r="2106" spans="1:5">
      <c r="A2106" s="1">
        <v>2104</v>
      </c>
      <c r="B2106">
        <v>0.2020031469737669</v>
      </c>
      <c r="C2106">
        <v>895</v>
      </c>
      <c r="D2106">
        <v>616</v>
      </c>
      <c r="E2106">
        <v>0.6882681564245811</v>
      </c>
    </row>
    <row r="2107" spans="1:5">
      <c r="A2107" s="1">
        <v>2105</v>
      </c>
      <c r="B2107">
        <v>0.2020390728407762</v>
      </c>
      <c r="C2107">
        <v>894</v>
      </c>
      <c r="D2107">
        <v>615</v>
      </c>
      <c r="E2107">
        <v>0.6879194630872483</v>
      </c>
    </row>
    <row r="2108" spans="1:5">
      <c r="A2108" s="1">
        <v>2106</v>
      </c>
      <c r="B2108">
        <v>0.202061953469471</v>
      </c>
      <c r="C2108">
        <v>893</v>
      </c>
      <c r="D2108">
        <v>614</v>
      </c>
      <c r="E2108">
        <v>0.6875699888017918</v>
      </c>
    </row>
    <row r="2109" spans="1:5">
      <c r="A2109" s="1">
        <v>2107</v>
      </c>
      <c r="B2109">
        <v>0.202109031624361</v>
      </c>
      <c r="C2109">
        <v>892</v>
      </c>
      <c r="D2109">
        <v>614</v>
      </c>
      <c r="E2109">
        <v>0.6883408071748879</v>
      </c>
    </row>
    <row r="2110" spans="1:5">
      <c r="A2110" s="1">
        <v>2108</v>
      </c>
      <c r="B2110">
        <v>0.2021212508693262</v>
      </c>
      <c r="C2110">
        <v>891</v>
      </c>
      <c r="D2110">
        <v>613</v>
      </c>
      <c r="E2110">
        <v>0.6879910213243546</v>
      </c>
    </row>
    <row r="2111" spans="1:5">
      <c r="A2111" s="1">
        <v>2109</v>
      </c>
      <c r="B2111">
        <v>0.2022730039275809</v>
      </c>
      <c r="C2111">
        <v>890</v>
      </c>
      <c r="D2111">
        <v>612</v>
      </c>
      <c r="E2111">
        <v>0.6876404494382022</v>
      </c>
    </row>
    <row r="2112" spans="1:5">
      <c r="A2112" s="1">
        <v>2110</v>
      </c>
      <c r="B2112">
        <v>0.2026978236541623</v>
      </c>
      <c r="C2112">
        <v>889</v>
      </c>
      <c r="D2112">
        <v>611</v>
      </c>
      <c r="E2112">
        <v>0.6872890888638921</v>
      </c>
    </row>
    <row r="2113" spans="1:5">
      <c r="A2113" s="1">
        <v>2111</v>
      </c>
      <c r="B2113">
        <v>0.2031612904650624</v>
      </c>
      <c r="C2113">
        <v>888</v>
      </c>
      <c r="D2113">
        <v>610</v>
      </c>
      <c r="E2113">
        <v>0.6869369369369369</v>
      </c>
    </row>
    <row r="2114" spans="1:5">
      <c r="A2114" s="1">
        <v>2112</v>
      </c>
      <c r="B2114">
        <v>0.2032291323989774</v>
      </c>
      <c r="C2114">
        <v>887</v>
      </c>
      <c r="D2114">
        <v>609</v>
      </c>
      <c r="E2114">
        <v>0.6865839909808342</v>
      </c>
    </row>
    <row r="2115" spans="1:5">
      <c r="A2115" s="1">
        <v>2113</v>
      </c>
      <c r="B2115">
        <v>0.2032433470548947</v>
      </c>
      <c r="C2115">
        <v>886</v>
      </c>
      <c r="D2115">
        <v>608</v>
      </c>
      <c r="E2115">
        <v>0.6862302483069977</v>
      </c>
    </row>
    <row r="2116" spans="1:5">
      <c r="A2116" s="1">
        <v>2114</v>
      </c>
      <c r="B2116">
        <v>0.2032533164201631</v>
      </c>
      <c r="C2116">
        <v>885</v>
      </c>
      <c r="D2116">
        <v>607</v>
      </c>
      <c r="E2116">
        <v>0.6858757062146893</v>
      </c>
    </row>
    <row r="2117" spans="1:5">
      <c r="A2117" s="1">
        <v>2115</v>
      </c>
      <c r="B2117">
        <v>0.2033979668959205</v>
      </c>
      <c r="C2117">
        <v>884</v>
      </c>
      <c r="D2117">
        <v>606</v>
      </c>
      <c r="E2117">
        <v>0.6855203619909502</v>
      </c>
    </row>
    <row r="2118" spans="1:5">
      <c r="A2118" s="1">
        <v>2116</v>
      </c>
      <c r="B2118">
        <v>0.2040371995358194</v>
      </c>
      <c r="C2118">
        <v>883</v>
      </c>
      <c r="D2118">
        <v>605</v>
      </c>
      <c r="E2118">
        <v>0.6851642129105323</v>
      </c>
    </row>
    <row r="2119" spans="1:5">
      <c r="A2119" s="1">
        <v>2117</v>
      </c>
      <c r="B2119">
        <v>0.2041137508005164</v>
      </c>
      <c r="C2119">
        <v>882</v>
      </c>
      <c r="D2119">
        <v>605</v>
      </c>
      <c r="E2119">
        <v>0.6859410430839002</v>
      </c>
    </row>
    <row r="2120" spans="1:5">
      <c r="A2120" s="1">
        <v>2118</v>
      </c>
      <c r="B2120">
        <v>0.2041242262196628</v>
      </c>
      <c r="C2120">
        <v>881</v>
      </c>
      <c r="D2120">
        <v>604</v>
      </c>
      <c r="E2120">
        <v>0.6855845629965948</v>
      </c>
    </row>
    <row r="2121" spans="1:5">
      <c r="A2121" s="1">
        <v>2119</v>
      </c>
      <c r="B2121">
        <v>0.2043621902371564</v>
      </c>
      <c r="C2121">
        <v>880</v>
      </c>
      <c r="D2121">
        <v>603</v>
      </c>
      <c r="E2121">
        <v>0.6852272727272727</v>
      </c>
    </row>
    <row r="2122" spans="1:5">
      <c r="A2122" s="1">
        <v>2120</v>
      </c>
      <c r="B2122">
        <v>0.2044504450834985</v>
      </c>
      <c r="C2122">
        <v>879</v>
      </c>
      <c r="D2122">
        <v>602</v>
      </c>
      <c r="E2122">
        <v>0.6848691695108078</v>
      </c>
    </row>
    <row r="2123" spans="1:5">
      <c r="A2123" s="1">
        <v>2121</v>
      </c>
      <c r="B2123">
        <v>0.2046180334902781</v>
      </c>
      <c r="C2123">
        <v>878</v>
      </c>
      <c r="D2123">
        <v>601</v>
      </c>
      <c r="E2123">
        <v>0.6845102505694761</v>
      </c>
    </row>
    <row r="2124" spans="1:5">
      <c r="A2124" s="1">
        <v>2122</v>
      </c>
      <c r="B2124">
        <v>0.2047487121858547</v>
      </c>
      <c r="C2124">
        <v>877</v>
      </c>
      <c r="D2124">
        <v>600</v>
      </c>
      <c r="E2124">
        <v>0.6841505131128849</v>
      </c>
    </row>
    <row r="2125" spans="1:5">
      <c r="A2125" s="1">
        <v>2123</v>
      </c>
      <c r="B2125">
        <v>0.2047512744013744</v>
      </c>
      <c r="C2125">
        <v>876</v>
      </c>
      <c r="D2125">
        <v>599</v>
      </c>
      <c r="E2125">
        <v>0.6837899543378996</v>
      </c>
    </row>
    <row r="2126" spans="1:5">
      <c r="A2126" s="1">
        <v>2124</v>
      </c>
      <c r="B2126">
        <v>0.2048146336504297</v>
      </c>
      <c r="C2126">
        <v>875</v>
      </c>
      <c r="D2126">
        <v>598</v>
      </c>
      <c r="E2126">
        <v>0.6834285714285714</v>
      </c>
    </row>
    <row r="2127" spans="1:5">
      <c r="A2127" s="1">
        <v>2125</v>
      </c>
      <c r="B2127">
        <v>0.204971469028127</v>
      </c>
      <c r="C2127">
        <v>874</v>
      </c>
      <c r="D2127">
        <v>597</v>
      </c>
      <c r="E2127">
        <v>0.683066361556064</v>
      </c>
    </row>
    <row r="2128" spans="1:5">
      <c r="A2128" s="1">
        <v>2126</v>
      </c>
      <c r="B2128">
        <v>0.2050509753498773</v>
      </c>
      <c r="C2128">
        <v>873</v>
      </c>
      <c r="D2128">
        <v>596</v>
      </c>
      <c r="E2128">
        <v>0.6827033218785796</v>
      </c>
    </row>
    <row r="2129" spans="1:5">
      <c r="A2129" s="1">
        <v>2127</v>
      </c>
      <c r="B2129">
        <v>0.2051631902309135</v>
      </c>
      <c r="C2129">
        <v>872</v>
      </c>
      <c r="D2129">
        <v>595</v>
      </c>
      <c r="E2129">
        <v>0.6823394495412844</v>
      </c>
    </row>
    <row r="2130" spans="1:5">
      <c r="A2130" s="1">
        <v>2128</v>
      </c>
      <c r="B2130">
        <v>0.2053390651652229</v>
      </c>
      <c r="C2130">
        <v>871</v>
      </c>
      <c r="D2130">
        <v>594</v>
      </c>
      <c r="E2130">
        <v>0.6819747416762342</v>
      </c>
    </row>
    <row r="2131" spans="1:5">
      <c r="A2131" s="1">
        <v>2129</v>
      </c>
      <c r="B2131">
        <v>0.2054696226292387</v>
      </c>
      <c r="C2131">
        <v>870</v>
      </c>
      <c r="D2131">
        <v>594</v>
      </c>
      <c r="E2131">
        <v>0.6827586206896552</v>
      </c>
    </row>
    <row r="2132" spans="1:5">
      <c r="A2132" s="1">
        <v>2130</v>
      </c>
      <c r="B2132">
        <v>0.205590735347557</v>
      </c>
      <c r="C2132">
        <v>869</v>
      </c>
      <c r="D2132">
        <v>593</v>
      </c>
      <c r="E2132">
        <v>0.6823935558112774</v>
      </c>
    </row>
    <row r="2133" spans="1:5">
      <c r="A2133" s="1">
        <v>2131</v>
      </c>
      <c r="B2133">
        <v>0.2056784440906121</v>
      </c>
      <c r="C2133">
        <v>868</v>
      </c>
      <c r="D2133">
        <v>593</v>
      </c>
      <c r="E2133">
        <v>0.6831797235023042</v>
      </c>
    </row>
    <row r="2134" spans="1:5">
      <c r="A2134" s="1">
        <v>2132</v>
      </c>
      <c r="B2134">
        <v>0.2060597956916377</v>
      </c>
      <c r="C2134">
        <v>867</v>
      </c>
      <c r="D2134">
        <v>593</v>
      </c>
      <c r="E2134">
        <v>0.6839677047289504</v>
      </c>
    </row>
    <row r="2135" spans="1:5">
      <c r="A2135" s="1">
        <v>2133</v>
      </c>
      <c r="B2135">
        <v>0.2061102056281108</v>
      </c>
      <c r="C2135">
        <v>866</v>
      </c>
      <c r="D2135">
        <v>592</v>
      </c>
      <c r="E2135">
        <v>0.6836027713625866</v>
      </c>
    </row>
    <row r="2136" spans="1:5">
      <c r="A2136" s="1">
        <v>2134</v>
      </c>
      <c r="B2136">
        <v>0.2061526380930765</v>
      </c>
      <c r="C2136">
        <v>865</v>
      </c>
      <c r="D2136">
        <v>591</v>
      </c>
      <c r="E2136">
        <v>0.6832369942196532</v>
      </c>
    </row>
    <row r="2137" spans="1:5">
      <c r="A2137" s="1">
        <v>2135</v>
      </c>
      <c r="B2137">
        <v>0.2071103677282657</v>
      </c>
      <c r="C2137">
        <v>864</v>
      </c>
      <c r="D2137">
        <v>590</v>
      </c>
      <c r="E2137">
        <v>0.6828703703703703</v>
      </c>
    </row>
    <row r="2138" spans="1:5">
      <c r="A2138" s="1">
        <v>2136</v>
      </c>
      <c r="B2138">
        <v>0.2071161997957569</v>
      </c>
      <c r="C2138">
        <v>863</v>
      </c>
      <c r="D2138">
        <v>589</v>
      </c>
      <c r="E2138">
        <v>0.6825028968713789</v>
      </c>
    </row>
    <row r="2139" spans="1:5">
      <c r="A2139" s="1">
        <v>2137</v>
      </c>
      <c r="B2139">
        <v>0.2074894871557262</v>
      </c>
      <c r="C2139">
        <v>862</v>
      </c>
      <c r="D2139">
        <v>588</v>
      </c>
      <c r="E2139">
        <v>0.6821345707656613</v>
      </c>
    </row>
    <row r="2140" spans="1:5">
      <c r="A2140" s="1">
        <v>2138</v>
      </c>
      <c r="B2140">
        <v>0.2076421554520245</v>
      </c>
      <c r="C2140">
        <v>861</v>
      </c>
      <c r="D2140">
        <v>587</v>
      </c>
      <c r="E2140">
        <v>0.6817653890824622</v>
      </c>
    </row>
    <row r="2141" spans="1:5">
      <c r="A2141" s="1">
        <v>2139</v>
      </c>
      <c r="B2141">
        <v>0.2076517975438472</v>
      </c>
      <c r="C2141">
        <v>860</v>
      </c>
      <c r="D2141">
        <v>586</v>
      </c>
      <c r="E2141">
        <v>0.6813953488372093</v>
      </c>
    </row>
    <row r="2142" spans="1:5">
      <c r="A2142" s="1">
        <v>2140</v>
      </c>
      <c r="B2142">
        <v>0.207679747294609</v>
      </c>
      <c r="C2142">
        <v>859</v>
      </c>
      <c r="D2142">
        <v>585</v>
      </c>
      <c r="E2142">
        <v>0.6810244470314319</v>
      </c>
    </row>
    <row r="2143" spans="1:5">
      <c r="A2143" s="1">
        <v>2141</v>
      </c>
      <c r="B2143">
        <v>0.2078155571532756</v>
      </c>
      <c r="C2143">
        <v>858</v>
      </c>
      <c r="D2143">
        <v>585</v>
      </c>
      <c r="E2143">
        <v>0.6818181818181818</v>
      </c>
    </row>
    <row r="2144" spans="1:5">
      <c r="A2144" s="1">
        <v>2142</v>
      </c>
      <c r="B2144">
        <v>0.2078516972785147</v>
      </c>
      <c r="C2144">
        <v>857</v>
      </c>
      <c r="D2144">
        <v>584</v>
      </c>
      <c r="E2144">
        <v>0.6814469078179697</v>
      </c>
    </row>
    <row r="2145" spans="1:5">
      <c r="A2145" s="1">
        <v>2143</v>
      </c>
      <c r="B2145">
        <v>0.2079884060153256</v>
      </c>
      <c r="C2145">
        <v>856</v>
      </c>
      <c r="D2145">
        <v>583</v>
      </c>
      <c r="E2145">
        <v>0.6810747663551402</v>
      </c>
    </row>
    <row r="2146" spans="1:5">
      <c r="A2146" s="1">
        <v>2144</v>
      </c>
      <c r="B2146">
        <v>0.2079997415403376</v>
      </c>
      <c r="C2146">
        <v>855</v>
      </c>
      <c r="D2146">
        <v>583</v>
      </c>
      <c r="E2146">
        <v>0.6818713450292397</v>
      </c>
    </row>
    <row r="2147" spans="1:5">
      <c r="A2147" s="1">
        <v>2145</v>
      </c>
      <c r="B2147">
        <v>0.2080712684861732</v>
      </c>
      <c r="C2147">
        <v>854</v>
      </c>
      <c r="D2147">
        <v>582</v>
      </c>
      <c r="E2147">
        <v>0.6814988290398126</v>
      </c>
    </row>
    <row r="2148" spans="1:5">
      <c r="A2148" s="1">
        <v>2146</v>
      </c>
      <c r="B2148">
        <v>0.2083889247922031</v>
      </c>
      <c r="C2148">
        <v>853</v>
      </c>
      <c r="D2148">
        <v>582</v>
      </c>
      <c r="E2148">
        <v>0.6822977725674091</v>
      </c>
    </row>
    <row r="2149" spans="1:5">
      <c r="A2149" s="1">
        <v>2147</v>
      </c>
      <c r="B2149">
        <v>0.20844097943968</v>
      </c>
      <c r="C2149">
        <v>852</v>
      </c>
      <c r="D2149">
        <v>581</v>
      </c>
      <c r="E2149">
        <v>0.681924882629108</v>
      </c>
    </row>
    <row r="2150" spans="1:5">
      <c r="A2150" s="1">
        <v>2148</v>
      </c>
      <c r="B2150">
        <v>0.2085298383780163</v>
      </c>
      <c r="C2150">
        <v>851</v>
      </c>
      <c r="D2150">
        <v>581</v>
      </c>
      <c r="E2150">
        <v>0.6827262044653349</v>
      </c>
    </row>
    <row r="2151" spans="1:5">
      <c r="A2151" s="1">
        <v>2149</v>
      </c>
      <c r="B2151">
        <v>0.2085685721037658</v>
      </c>
      <c r="C2151">
        <v>850</v>
      </c>
      <c r="D2151">
        <v>580</v>
      </c>
      <c r="E2151">
        <v>0.6823529411764706</v>
      </c>
    </row>
    <row r="2152" spans="1:5">
      <c r="A2152" s="1">
        <v>2150</v>
      </c>
      <c r="B2152">
        <v>0.2085825911692609</v>
      </c>
      <c r="C2152">
        <v>849</v>
      </c>
      <c r="D2152">
        <v>579</v>
      </c>
      <c r="E2152">
        <v>0.6819787985865724</v>
      </c>
    </row>
    <row r="2153" spans="1:5">
      <c r="A2153" s="1">
        <v>2151</v>
      </c>
      <c r="B2153">
        <v>0.2087863699438373</v>
      </c>
      <c r="C2153">
        <v>848</v>
      </c>
      <c r="D2153">
        <v>578</v>
      </c>
      <c r="E2153">
        <v>0.6816037735849056</v>
      </c>
    </row>
    <row r="2154" spans="1:5">
      <c r="A2154" s="1">
        <v>2152</v>
      </c>
      <c r="B2154">
        <v>0.2088807779487958</v>
      </c>
      <c r="C2154">
        <v>847</v>
      </c>
      <c r="D2154">
        <v>577</v>
      </c>
      <c r="E2154">
        <v>0.6812278630460449</v>
      </c>
    </row>
    <row r="2155" spans="1:5">
      <c r="A2155" s="1">
        <v>2153</v>
      </c>
      <c r="B2155">
        <v>0.2090265175825943</v>
      </c>
      <c r="C2155">
        <v>846</v>
      </c>
      <c r="D2155">
        <v>576</v>
      </c>
      <c r="E2155">
        <v>0.6808510638297872</v>
      </c>
    </row>
    <row r="2156" spans="1:5">
      <c r="A2156" s="1">
        <v>2154</v>
      </c>
      <c r="B2156">
        <v>0.2091030996153274</v>
      </c>
      <c r="C2156">
        <v>845</v>
      </c>
      <c r="D2156">
        <v>575</v>
      </c>
      <c r="E2156">
        <v>0.6804733727810651</v>
      </c>
    </row>
    <row r="2157" spans="1:5">
      <c r="A2157" s="1">
        <v>2155</v>
      </c>
      <c r="B2157">
        <v>0.2091174637150885</v>
      </c>
      <c r="C2157">
        <v>844</v>
      </c>
      <c r="D2157">
        <v>574</v>
      </c>
      <c r="E2157">
        <v>0.6800947867298578</v>
      </c>
    </row>
    <row r="2158" spans="1:5">
      <c r="A2158" s="1">
        <v>2156</v>
      </c>
      <c r="B2158">
        <v>0.2091625761921359</v>
      </c>
      <c r="C2158">
        <v>843</v>
      </c>
      <c r="D2158">
        <v>573</v>
      </c>
      <c r="E2158">
        <v>0.6797153024911032</v>
      </c>
    </row>
    <row r="2159" spans="1:5">
      <c r="A2159" s="1">
        <v>2157</v>
      </c>
      <c r="B2159">
        <v>0.2092287681356462</v>
      </c>
      <c r="C2159">
        <v>842</v>
      </c>
      <c r="D2159">
        <v>573</v>
      </c>
      <c r="E2159">
        <v>0.6805225653206651</v>
      </c>
    </row>
    <row r="2160" spans="1:5">
      <c r="A2160" s="1">
        <v>2158</v>
      </c>
      <c r="B2160">
        <v>0.2092569056092666</v>
      </c>
      <c r="C2160">
        <v>841</v>
      </c>
      <c r="D2160">
        <v>572</v>
      </c>
      <c r="E2160">
        <v>0.6801426872770512</v>
      </c>
    </row>
    <row r="2161" spans="1:5">
      <c r="A2161" s="1">
        <v>2159</v>
      </c>
      <c r="B2161">
        <v>0.2094826463977739</v>
      </c>
      <c r="C2161">
        <v>840</v>
      </c>
      <c r="D2161">
        <v>571</v>
      </c>
      <c r="E2161">
        <v>0.6797619047619048</v>
      </c>
    </row>
    <row r="2162" spans="1:5">
      <c r="A2162" s="1">
        <v>2160</v>
      </c>
      <c r="B2162">
        <v>0.209573964560307</v>
      </c>
      <c r="C2162">
        <v>839</v>
      </c>
      <c r="D2162">
        <v>570</v>
      </c>
      <c r="E2162">
        <v>0.6793802145411204</v>
      </c>
    </row>
    <row r="2163" spans="1:5">
      <c r="A2163" s="1">
        <v>2161</v>
      </c>
      <c r="B2163">
        <v>0.2097853249352264</v>
      </c>
      <c r="C2163">
        <v>838</v>
      </c>
      <c r="D2163">
        <v>569</v>
      </c>
      <c r="E2163">
        <v>0.6789976133651552</v>
      </c>
    </row>
    <row r="2164" spans="1:5">
      <c r="A2164" s="1">
        <v>2162</v>
      </c>
      <c r="B2164">
        <v>0.2099124271470352</v>
      </c>
      <c r="C2164">
        <v>837</v>
      </c>
      <c r="D2164">
        <v>568</v>
      </c>
      <c r="E2164">
        <v>0.6786140979689367</v>
      </c>
    </row>
    <row r="2165" spans="1:5">
      <c r="A2165" s="1">
        <v>2163</v>
      </c>
      <c r="B2165">
        <v>0.2099768530389179</v>
      </c>
      <c r="C2165">
        <v>836</v>
      </c>
      <c r="D2165">
        <v>567</v>
      </c>
      <c r="E2165">
        <v>0.6782296650717703</v>
      </c>
    </row>
    <row r="2166" spans="1:5">
      <c r="A2166" s="1">
        <v>2164</v>
      </c>
      <c r="B2166">
        <v>0.2100472439565273</v>
      </c>
      <c r="C2166">
        <v>835</v>
      </c>
      <c r="D2166">
        <v>567</v>
      </c>
      <c r="E2166">
        <v>0.6790419161676646</v>
      </c>
    </row>
    <row r="2167" spans="1:5">
      <c r="A2167" s="1">
        <v>2165</v>
      </c>
      <c r="B2167">
        <v>0.2100772394797445</v>
      </c>
      <c r="C2167">
        <v>834</v>
      </c>
      <c r="D2167">
        <v>566</v>
      </c>
      <c r="E2167">
        <v>0.6786570743405276</v>
      </c>
    </row>
    <row r="2168" spans="1:5">
      <c r="A2168" s="1">
        <v>2166</v>
      </c>
      <c r="B2168">
        <v>0.2105206195818363</v>
      </c>
      <c r="C2168">
        <v>833</v>
      </c>
      <c r="D2168">
        <v>565</v>
      </c>
      <c r="E2168">
        <v>0.6782713085234093</v>
      </c>
    </row>
    <row r="2169" spans="1:5">
      <c r="A2169" s="1">
        <v>2167</v>
      </c>
      <c r="B2169">
        <v>0.2108020436470639</v>
      </c>
      <c r="C2169">
        <v>832</v>
      </c>
      <c r="D2169">
        <v>564</v>
      </c>
      <c r="E2169">
        <v>0.6778846153846154</v>
      </c>
    </row>
    <row r="2170" spans="1:5">
      <c r="A2170" s="1">
        <v>2168</v>
      </c>
      <c r="B2170">
        <v>0.2109597035213397</v>
      </c>
      <c r="C2170">
        <v>831</v>
      </c>
      <c r="D2170">
        <v>563</v>
      </c>
      <c r="E2170">
        <v>0.677496991576414</v>
      </c>
    </row>
    <row r="2171" spans="1:5">
      <c r="A2171" s="1">
        <v>2169</v>
      </c>
      <c r="B2171">
        <v>0.2110119961092529</v>
      </c>
      <c r="C2171">
        <v>830</v>
      </c>
      <c r="D2171">
        <v>563</v>
      </c>
      <c r="E2171">
        <v>0.6783132530120481</v>
      </c>
    </row>
    <row r="2172" spans="1:5">
      <c r="A2172" s="1">
        <v>2170</v>
      </c>
      <c r="B2172">
        <v>0.2112230118510263</v>
      </c>
      <c r="C2172">
        <v>829</v>
      </c>
      <c r="D2172">
        <v>562</v>
      </c>
      <c r="E2172">
        <v>0.6779252110977081</v>
      </c>
    </row>
    <row r="2173" spans="1:5">
      <c r="A2173" s="1">
        <v>2171</v>
      </c>
      <c r="B2173">
        <v>0.2114561965730113</v>
      </c>
      <c r="C2173">
        <v>828</v>
      </c>
      <c r="D2173">
        <v>561</v>
      </c>
      <c r="E2173">
        <v>0.677536231884058</v>
      </c>
    </row>
    <row r="2174" spans="1:5">
      <c r="A2174" s="1">
        <v>2172</v>
      </c>
      <c r="B2174">
        <v>0.2115397469027167</v>
      </c>
      <c r="C2174">
        <v>827</v>
      </c>
      <c r="D2174">
        <v>560</v>
      </c>
      <c r="E2174">
        <v>0.6771463119709794</v>
      </c>
    </row>
    <row r="2175" spans="1:5">
      <c r="A2175" s="1">
        <v>2173</v>
      </c>
      <c r="B2175">
        <v>0.2118743327376658</v>
      </c>
      <c r="C2175">
        <v>826</v>
      </c>
      <c r="D2175">
        <v>559</v>
      </c>
      <c r="E2175">
        <v>0.6767554479418886</v>
      </c>
    </row>
    <row r="2176" spans="1:5">
      <c r="A2176" s="1">
        <v>2174</v>
      </c>
      <c r="B2176">
        <v>0.2123246303114223</v>
      </c>
      <c r="C2176">
        <v>825</v>
      </c>
      <c r="D2176">
        <v>558</v>
      </c>
      <c r="E2176">
        <v>0.6763636363636364</v>
      </c>
    </row>
    <row r="2177" spans="1:5">
      <c r="A2177" s="1">
        <v>2175</v>
      </c>
      <c r="B2177">
        <v>0.2123469599789054</v>
      </c>
      <c r="C2177">
        <v>824</v>
      </c>
      <c r="D2177">
        <v>557</v>
      </c>
      <c r="E2177">
        <v>0.6759708737864077</v>
      </c>
    </row>
    <row r="2178" spans="1:5">
      <c r="A2178" s="1">
        <v>2176</v>
      </c>
      <c r="B2178">
        <v>0.2124180217269123</v>
      </c>
      <c r="C2178">
        <v>823</v>
      </c>
      <c r="D2178">
        <v>556</v>
      </c>
      <c r="E2178">
        <v>0.675577156743621</v>
      </c>
    </row>
    <row r="2179" spans="1:5">
      <c r="A2179" s="1">
        <v>2177</v>
      </c>
      <c r="B2179">
        <v>0.212712009024373</v>
      </c>
      <c r="C2179">
        <v>822</v>
      </c>
      <c r="D2179">
        <v>555</v>
      </c>
      <c r="E2179">
        <v>0.6751824817518248</v>
      </c>
    </row>
    <row r="2180" spans="1:5">
      <c r="A2180" s="1">
        <v>2178</v>
      </c>
      <c r="B2180">
        <v>0.2131417309508956</v>
      </c>
      <c r="C2180">
        <v>821</v>
      </c>
      <c r="D2180">
        <v>555</v>
      </c>
      <c r="E2180">
        <v>0.6760048721071864</v>
      </c>
    </row>
    <row r="2181" spans="1:5">
      <c r="A2181" s="1">
        <v>2179</v>
      </c>
      <c r="B2181">
        <v>0.2132800855797576</v>
      </c>
      <c r="C2181">
        <v>820</v>
      </c>
      <c r="D2181">
        <v>554</v>
      </c>
      <c r="E2181">
        <v>0.675609756097561</v>
      </c>
    </row>
    <row r="2182" spans="1:5">
      <c r="A2182" s="1">
        <v>2180</v>
      </c>
      <c r="B2182">
        <v>0.2133735767345435</v>
      </c>
      <c r="C2182">
        <v>819</v>
      </c>
      <c r="D2182">
        <v>553</v>
      </c>
      <c r="E2182">
        <v>0.6752136752136753</v>
      </c>
    </row>
    <row r="2183" spans="1:5">
      <c r="A2183" s="1">
        <v>2181</v>
      </c>
      <c r="B2183">
        <v>0.213386407213477</v>
      </c>
      <c r="C2183">
        <v>818</v>
      </c>
      <c r="D2183">
        <v>552</v>
      </c>
      <c r="E2183">
        <v>0.6748166259168704</v>
      </c>
    </row>
    <row r="2184" spans="1:5">
      <c r="A2184" s="1">
        <v>2182</v>
      </c>
      <c r="B2184">
        <v>0.2134158967505053</v>
      </c>
      <c r="C2184">
        <v>817</v>
      </c>
      <c r="D2184">
        <v>551</v>
      </c>
      <c r="E2184">
        <v>0.6744186046511628</v>
      </c>
    </row>
    <row r="2185" spans="1:5">
      <c r="A2185" s="1">
        <v>2183</v>
      </c>
      <c r="B2185">
        <v>0.2134767821557695</v>
      </c>
      <c r="C2185">
        <v>816</v>
      </c>
      <c r="D2185">
        <v>550</v>
      </c>
      <c r="E2185">
        <v>0.6740196078431373</v>
      </c>
    </row>
    <row r="2186" spans="1:5">
      <c r="A2186" s="1">
        <v>2184</v>
      </c>
      <c r="B2186">
        <v>0.2137339679733294</v>
      </c>
      <c r="C2186">
        <v>815</v>
      </c>
      <c r="D2186">
        <v>549</v>
      </c>
      <c r="E2186">
        <v>0.6736196319018405</v>
      </c>
    </row>
    <row r="2187" spans="1:5">
      <c r="A2187" s="1">
        <v>2185</v>
      </c>
      <c r="B2187">
        <v>0.2137673396458206</v>
      </c>
      <c r="C2187">
        <v>814</v>
      </c>
      <c r="D2187">
        <v>548</v>
      </c>
      <c r="E2187">
        <v>0.6732186732186732</v>
      </c>
    </row>
    <row r="2188" spans="1:5">
      <c r="A2188" s="1">
        <v>2186</v>
      </c>
      <c r="B2188">
        <v>0.2139352019986385</v>
      </c>
      <c r="C2188">
        <v>813</v>
      </c>
      <c r="D2188">
        <v>547</v>
      </c>
      <c r="E2188">
        <v>0.6728167281672817</v>
      </c>
    </row>
    <row r="2189" spans="1:5">
      <c r="A2189" s="1">
        <v>2187</v>
      </c>
      <c r="B2189">
        <v>0.2141672857271013</v>
      </c>
      <c r="C2189">
        <v>812</v>
      </c>
      <c r="D2189">
        <v>546</v>
      </c>
      <c r="E2189">
        <v>0.6724137931034483</v>
      </c>
    </row>
    <row r="2190" spans="1:5">
      <c r="A2190" s="1">
        <v>2188</v>
      </c>
      <c r="B2190">
        <v>0.2143475020729904</v>
      </c>
      <c r="C2190">
        <v>811</v>
      </c>
      <c r="D2190">
        <v>545</v>
      </c>
      <c r="E2190">
        <v>0.6720098643649816</v>
      </c>
    </row>
    <row r="2191" spans="1:5">
      <c r="A2191" s="1">
        <v>2189</v>
      </c>
      <c r="B2191">
        <v>0.2143630110620132</v>
      </c>
      <c r="C2191">
        <v>810</v>
      </c>
      <c r="D2191">
        <v>545</v>
      </c>
      <c r="E2191">
        <v>0.6728395061728395</v>
      </c>
    </row>
    <row r="2192" spans="1:5">
      <c r="A2192" s="1">
        <v>2190</v>
      </c>
      <c r="B2192">
        <v>0.2144052358856507</v>
      </c>
      <c r="C2192">
        <v>809</v>
      </c>
      <c r="D2192">
        <v>544</v>
      </c>
      <c r="E2192">
        <v>0.6724351050679852</v>
      </c>
    </row>
    <row r="2193" spans="1:5">
      <c r="A2193" s="1">
        <v>2191</v>
      </c>
      <c r="B2193">
        <v>0.2144980347137428</v>
      </c>
      <c r="C2193">
        <v>808</v>
      </c>
      <c r="D2193">
        <v>544</v>
      </c>
      <c r="E2193">
        <v>0.6732673267326733</v>
      </c>
    </row>
    <row r="2194" spans="1:5">
      <c r="A2194" s="1">
        <v>2192</v>
      </c>
      <c r="B2194">
        <v>0.2145318524839048</v>
      </c>
      <c r="C2194">
        <v>807</v>
      </c>
      <c r="D2194">
        <v>543</v>
      </c>
      <c r="E2194">
        <v>0.6728624535315985</v>
      </c>
    </row>
    <row r="2195" spans="1:5">
      <c r="A2195" s="1">
        <v>2193</v>
      </c>
      <c r="B2195">
        <v>0.2146869514465175</v>
      </c>
      <c r="C2195">
        <v>806</v>
      </c>
      <c r="D2195">
        <v>542</v>
      </c>
      <c r="E2195">
        <v>0.6724565756823822</v>
      </c>
    </row>
    <row r="2196" spans="1:5">
      <c r="A2196" s="1">
        <v>2194</v>
      </c>
      <c r="B2196">
        <v>0.2147583760052862</v>
      </c>
      <c r="C2196">
        <v>805</v>
      </c>
      <c r="D2196">
        <v>542</v>
      </c>
      <c r="E2196">
        <v>0.6732919254658385</v>
      </c>
    </row>
    <row r="2197" spans="1:5">
      <c r="A2197" s="1">
        <v>2195</v>
      </c>
      <c r="B2197">
        <v>0.2153618152402856</v>
      </c>
      <c r="C2197">
        <v>804</v>
      </c>
      <c r="D2197">
        <v>542</v>
      </c>
      <c r="E2197">
        <v>0.6741293532338308</v>
      </c>
    </row>
    <row r="2198" spans="1:5">
      <c r="A2198" s="1">
        <v>2196</v>
      </c>
      <c r="B2198">
        <v>0.215499615631999</v>
      </c>
      <c r="C2198">
        <v>803</v>
      </c>
      <c r="D2198">
        <v>542</v>
      </c>
      <c r="E2198">
        <v>0.6749688667496887</v>
      </c>
    </row>
    <row r="2199" spans="1:5">
      <c r="A2199" s="1">
        <v>2197</v>
      </c>
      <c r="B2199">
        <v>0.2156010367566843</v>
      </c>
      <c r="C2199">
        <v>802</v>
      </c>
      <c r="D2199">
        <v>541</v>
      </c>
      <c r="E2199">
        <v>0.6745635910224439</v>
      </c>
    </row>
    <row r="2200" spans="1:5">
      <c r="A2200" s="1">
        <v>2198</v>
      </c>
      <c r="B2200">
        <v>0.2156837963571547</v>
      </c>
      <c r="C2200">
        <v>801</v>
      </c>
      <c r="D2200">
        <v>541</v>
      </c>
      <c r="E2200">
        <v>0.6754057428214731</v>
      </c>
    </row>
    <row r="2201" spans="1:5">
      <c r="A2201" s="1">
        <v>2199</v>
      </c>
      <c r="B2201">
        <v>0.2158567570477041</v>
      </c>
      <c r="C2201">
        <v>800</v>
      </c>
      <c r="D2201">
        <v>540</v>
      </c>
      <c r="E2201">
        <v>0.675</v>
      </c>
    </row>
    <row r="2202" spans="1:5">
      <c r="A2202" s="1">
        <v>2200</v>
      </c>
      <c r="B2202">
        <v>0.2159931366920711</v>
      </c>
      <c r="C2202">
        <v>799</v>
      </c>
      <c r="D2202">
        <v>539</v>
      </c>
      <c r="E2202">
        <v>0.6745932415519399</v>
      </c>
    </row>
    <row r="2203" spans="1:5">
      <c r="A2203" s="1">
        <v>2201</v>
      </c>
      <c r="B2203">
        <v>0.2160045774785999</v>
      </c>
      <c r="C2203">
        <v>798</v>
      </c>
      <c r="D2203">
        <v>538</v>
      </c>
      <c r="E2203">
        <v>0.6741854636591479</v>
      </c>
    </row>
    <row r="2204" spans="1:5">
      <c r="A2204" s="1">
        <v>2202</v>
      </c>
      <c r="B2204">
        <v>0.2162607309319498</v>
      </c>
      <c r="C2204">
        <v>797</v>
      </c>
      <c r="D2204">
        <v>537</v>
      </c>
      <c r="E2204">
        <v>0.6737766624843162</v>
      </c>
    </row>
    <row r="2205" spans="1:5">
      <c r="A2205" s="1">
        <v>2203</v>
      </c>
      <c r="B2205">
        <v>0.2163022828838743</v>
      </c>
      <c r="C2205">
        <v>796</v>
      </c>
      <c r="D2205">
        <v>536</v>
      </c>
      <c r="E2205">
        <v>0.6733668341708543</v>
      </c>
    </row>
    <row r="2206" spans="1:5">
      <c r="A2206" s="1">
        <v>2204</v>
      </c>
      <c r="B2206">
        <v>0.2169817333879998</v>
      </c>
      <c r="C2206">
        <v>795</v>
      </c>
      <c r="D2206">
        <v>535</v>
      </c>
      <c r="E2206">
        <v>0.6729559748427673</v>
      </c>
    </row>
    <row r="2207" spans="1:5">
      <c r="A2207" s="1">
        <v>2205</v>
      </c>
      <c r="B2207">
        <v>0.2171814346789356</v>
      </c>
      <c r="C2207">
        <v>794</v>
      </c>
      <c r="D2207">
        <v>534</v>
      </c>
      <c r="E2207">
        <v>0.672544080604534</v>
      </c>
    </row>
    <row r="2208" spans="1:5">
      <c r="A2208" s="1">
        <v>2206</v>
      </c>
      <c r="B2208">
        <v>0.2172459385697403</v>
      </c>
      <c r="C2208">
        <v>793</v>
      </c>
      <c r="D2208">
        <v>533</v>
      </c>
      <c r="E2208">
        <v>0.6721311475409836</v>
      </c>
    </row>
    <row r="2209" spans="1:5">
      <c r="A2209" s="1">
        <v>2207</v>
      </c>
      <c r="B2209">
        <v>0.2175200896586063</v>
      </c>
      <c r="C2209">
        <v>792</v>
      </c>
      <c r="D2209">
        <v>532</v>
      </c>
      <c r="E2209">
        <v>0.6717171717171717</v>
      </c>
    </row>
    <row r="2210" spans="1:5">
      <c r="A2210" s="1">
        <v>2208</v>
      </c>
      <c r="B2210">
        <v>0.2175878133894003</v>
      </c>
      <c r="C2210">
        <v>791</v>
      </c>
      <c r="D2210">
        <v>532</v>
      </c>
      <c r="E2210">
        <v>0.672566371681416</v>
      </c>
    </row>
    <row r="2211" spans="1:5">
      <c r="A2211" s="1">
        <v>2209</v>
      </c>
      <c r="B2211">
        <v>0.2175938467618019</v>
      </c>
      <c r="C2211">
        <v>790</v>
      </c>
      <c r="D2211">
        <v>532</v>
      </c>
      <c r="E2211">
        <v>0.6734177215189874</v>
      </c>
    </row>
    <row r="2212" spans="1:5">
      <c r="A2212" s="1">
        <v>2210</v>
      </c>
      <c r="B2212">
        <v>0.2179763162756396</v>
      </c>
      <c r="C2212">
        <v>789</v>
      </c>
      <c r="D2212">
        <v>532</v>
      </c>
      <c r="E2212">
        <v>0.6742712294043093</v>
      </c>
    </row>
    <row r="2213" spans="1:5">
      <c r="A2213" s="1">
        <v>2211</v>
      </c>
      <c r="B2213">
        <v>0.2179773180911662</v>
      </c>
      <c r="C2213">
        <v>788</v>
      </c>
      <c r="D2213">
        <v>532</v>
      </c>
      <c r="E2213">
        <v>0.6751269035532995</v>
      </c>
    </row>
    <row r="2214" spans="1:5">
      <c r="A2214" s="1">
        <v>2212</v>
      </c>
      <c r="B2214">
        <v>0.2180162515387316</v>
      </c>
      <c r="C2214">
        <v>787</v>
      </c>
      <c r="D2214">
        <v>531</v>
      </c>
      <c r="E2214">
        <v>0.6747141041931385</v>
      </c>
    </row>
    <row r="2215" spans="1:5">
      <c r="A2215" s="1">
        <v>2213</v>
      </c>
      <c r="B2215">
        <v>0.2183253377325514</v>
      </c>
      <c r="C2215">
        <v>786</v>
      </c>
      <c r="D2215">
        <v>531</v>
      </c>
      <c r="E2215">
        <v>0.6755725190839694</v>
      </c>
    </row>
    <row r="2216" spans="1:5">
      <c r="A2216" s="1">
        <v>2214</v>
      </c>
      <c r="B2216">
        <v>0.2184585110229529</v>
      </c>
      <c r="C2216">
        <v>785</v>
      </c>
      <c r="D2216">
        <v>530</v>
      </c>
      <c r="E2216">
        <v>0.6751592356687898</v>
      </c>
    </row>
    <row r="2217" spans="1:5">
      <c r="A2217" s="1">
        <v>2215</v>
      </c>
      <c r="B2217">
        <v>0.2185817763569355</v>
      </c>
      <c r="C2217">
        <v>784</v>
      </c>
      <c r="D2217">
        <v>529</v>
      </c>
      <c r="E2217">
        <v>0.6747448979591837</v>
      </c>
    </row>
    <row r="2218" spans="1:5">
      <c r="A2218" s="1">
        <v>2216</v>
      </c>
      <c r="B2218">
        <v>0.218777751725284</v>
      </c>
      <c r="C2218">
        <v>783</v>
      </c>
      <c r="D2218">
        <v>528</v>
      </c>
      <c r="E2218">
        <v>0.6743295019157088</v>
      </c>
    </row>
    <row r="2219" spans="1:5">
      <c r="A2219" s="1">
        <v>2217</v>
      </c>
      <c r="B2219">
        <v>0.2189082462473522</v>
      </c>
      <c r="C2219">
        <v>782</v>
      </c>
      <c r="D2219">
        <v>527</v>
      </c>
      <c r="E2219">
        <v>0.6739130434782609</v>
      </c>
    </row>
    <row r="2220" spans="1:5">
      <c r="A2220" s="1">
        <v>2218</v>
      </c>
      <c r="B2220">
        <v>0.2190648631328083</v>
      </c>
      <c r="C2220">
        <v>781</v>
      </c>
      <c r="D2220">
        <v>526</v>
      </c>
      <c r="E2220">
        <v>0.6734955185659411</v>
      </c>
    </row>
    <row r="2221" spans="1:5">
      <c r="A2221" s="1">
        <v>2219</v>
      </c>
      <c r="B2221">
        <v>0.2192403740246016</v>
      </c>
      <c r="C2221">
        <v>780</v>
      </c>
      <c r="D2221">
        <v>525</v>
      </c>
      <c r="E2221">
        <v>0.6730769230769231</v>
      </c>
    </row>
    <row r="2222" spans="1:5">
      <c r="A2222" s="1">
        <v>2220</v>
      </c>
      <c r="B2222">
        <v>0.2193039826768342</v>
      </c>
      <c r="C2222">
        <v>779</v>
      </c>
      <c r="D2222">
        <v>524</v>
      </c>
      <c r="E2222">
        <v>0.6726572528883183</v>
      </c>
    </row>
    <row r="2223" spans="1:5">
      <c r="A2223" s="1">
        <v>2221</v>
      </c>
      <c r="B2223">
        <v>0.2195004490142205</v>
      </c>
      <c r="C2223">
        <v>778</v>
      </c>
      <c r="D2223">
        <v>523</v>
      </c>
      <c r="E2223">
        <v>0.6722365038560412</v>
      </c>
    </row>
    <row r="2224" spans="1:5">
      <c r="A2224" s="1">
        <v>2222</v>
      </c>
      <c r="B2224">
        <v>0.2195664973108968</v>
      </c>
      <c r="C2224">
        <v>777</v>
      </c>
      <c r="D2224">
        <v>522</v>
      </c>
      <c r="E2224">
        <v>0.6718146718146718</v>
      </c>
    </row>
    <row r="2225" spans="1:5">
      <c r="A2225" s="1">
        <v>2223</v>
      </c>
      <c r="B2225">
        <v>0.2195842887619728</v>
      </c>
      <c r="C2225">
        <v>776</v>
      </c>
      <c r="D2225">
        <v>521</v>
      </c>
      <c r="E2225">
        <v>0.6713917525773195</v>
      </c>
    </row>
    <row r="2226" spans="1:5">
      <c r="A2226" s="1">
        <v>2224</v>
      </c>
      <c r="B2226">
        <v>0.2197238244201607</v>
      </c>
      <c r="C2226">
        <v>775</v>
      </c>
      <c r="D2226">
        <v>520</v>
      </c>
      <c r="E2226">
        <v>0.6709677419354839</v>
      </c>
    </row>
    <row r="2227" spans="1:5">
      <c r="A2227" s="1">
        <v>2225</v>
      </c>
      <c r="B2227">
        <v>0.2197633885374763</v>
      </c>
      <c r="C2227">
        <v>774</v>
      </c>
      <c r="D2227">
        <v>519</v>
      </c>
      <c r="E2227">
        <v>0.6705426356589147</v>
      </c>
    </row>
    <row r="2228" spans="1:5">
      <c r="A2228" s="1">
        <v>2226</v>
      </c>
      <c r="B2228">
        <v>0.2199150560306729</v>
      </c>
      <c r="C2228">
        <v>773</v>
      </c>
      <c r="D2228">
        <v>518</v>
      </c>
      <c r="E2228">
        <v>0.6701164294954722</v>
      </c>
    </row>
    <row r="2229" spans="1:5">
      <c r="A2229" s="1">
        <v>2227</v>
      </c>
      <c r="B2229">
        <v>0.2201145083672182</v>
      </c>
      <c r="C2229">
        <v>772</v>
      </c>
      <c r="D2229">
        <v>517</v>
      </c>
      <c r="E2229">
        <v>0.6696891191709845</v>
      </c>
    </row>
    <row r="2230" spans="1:5">
      <c r="A2230" s="1">
        <v>2228</v>
      </c>
      <c r="B2230">
        <v>0.2202062968695637</v>
      </c>
      <c r="C2230">
        <v>771</v>
      </c>
      <c r="D2230">
        <v>516</v>
      </c>
      <c r="E2230">
        <v>0.669260700389105</v>
      </c>
    </row>
    <row r="2231" spans="1:5">
      <c r="A2231" s="1">
        <v>2229</v>
      </c>
      <c r="B2231">
        <v>0.2202387434518025</v>
      </c>
      <c r="C2231">
        <v>770</v>
      </c>
      <c r="D2231">
        <v>515</v>
      </c>
      <c r="E2231">
        <v>0.6688311688311688</v>
      </c>
    </row>
    <row r="2232" spans="1:5">
      <c r="A2232" s="1">
        <v>2230</v>
      </c>
      <c r="B2232">
        <v>0.2203738420228696</v>
      </c>
      <c r="C2232">
        <v>769</v>
      </c>
      <c r="D2232">
        <v>514</v>
      </c>
      <c r="E2232">
        <v>0.6684005201560468</v>
      </c>
    </row>
    <row r="2233" spans="1:5">
      <c r="A2233" s="1">
        <v>2231</v>
      </c>
      <c r="B2233">
        <v>0.2207150039485875</v>
      </c>
      <c r="C2233">
        <v>768</v>
      </c>
      <c r="D2233">
        <v>513</v>
      </c>
      <c r="E2233">
        <v>0.66796875</v>
      </c>
    </row>
    <row r="2234" spans="1:5">
      <c r="A2234" s="1">
        <v>2232</v>
      </c>
      <c r="B2234">
        <v>0.2208627415871769</v>
      </c>
      <c r="C2234">
        <v>767</v>
      </c>
      <c r="D2234">
        <v>512</v>
      </c>
      <c r="E2234">
        <v>0.6675358539765319</v>
      </c>
    </row>
    <row r="2235" spans="1:5">
      <c r="A2235" s="1">
        <v>2233</v>
      </c>
      <c r="B2235">
        <v>0.2209269493454125</v>
      </c>
      <c r="C2235">
        <v>766</v>
      </c>
      <c r="D2235">
        <v>511</v>
      </c>
      <c r="E2235">
        <v>0.6671018276762402</v>
      </c>
    </row>
    <row r="2236" spans="1:5">
      <c r="A2236" s="1">
        <v>2234</v>
      </c>
      <c r="B2236">
        <v>0.2215973170800689</v>
      </c>
      <c r="C2236">
        <v>765</v>
      </c>
      <c r="D2236">
        <v>510</v>
      </c>
      <c r="E2236">
        <v>0.6666666666666666</v>
      </c>
    </row>
    <row r="2237" spans="1:5">
      <c r="A2237" s="1">
        <v>2235</v>
      </c>
      <c r="B2237">
        <v>0.2216123846779396</v>
      </c>
      <c r="C2237">
        <v>764</v>
      </c>
      <c r="D2237">
        <v>510</v>
      </c>
      <c r="E2237">
        <v>0.6675392670157068</v>
      </c>
    </row>
    <row r="2238" spans="1:5">
      <c r="A2238" s="1">
        <v>2236</v>
      </c>
      <c r="B2238">
        <v>0.2217967446671318</v>
      </c>
      <c r="C2238">
        <v>763</v>
      </c>
      <c r="D2238">
        <v>509</v>
      </c>
      <c r="E2238">
        <v>0.6671035386631717</v>
      </c>
    </row>
    <row r="2239" spans="1:5">
      <c r="A2239" s="1">
        <v>2237</v>
      </c>
      <c r="B2239">
        <v>0.2218704371289313</v>
      </c>
      <c r="C2239">
        <v>762</v>
      </c>
      <c r="D2239">
        <v>508</v>
      </c>
      <c r="E2239">
        <v>0.6666666666666666</v>
      </c>
    </row>
    <row r="2240" spans="1:5">
      <c r="A2240" s="1">
        <v>2238</v>
      </c>
      <c r="B2240">
        <v>0.2218942178418795</v>
      </c>
      <c r="C2240">
        <v>761</v>
      </c>
      <c r="D2240">
        <v>507</v>
      </c>
      <c r="E2240">
        <v>0.6662286465177398</v>
      </c>
    </row>
    <row r="2241" spans="1:5">
      <c r="A2241" s="1">
        <v>2239</v>
      </c>
      <c r="B2241">
        <v>0.2218959867061585</v>
      </c>
      <c r="C2241">
        <v>760</v>
      </c>
      <c r="D2241">
        <v>506</v>
      </c>
      <c r="E2241">
        <v>0.6657894736842105</v>
      </c>
    </row>
    <row r="2242" spans="1:5">
      <c r="A2242" s="1">
        <v>2240</v>
      </c>
      <c r="B2242">
        <v>0.2219660169338944</v>
      </c>
      <c r="C2242">
        <v>759</v>
      </c>
      <c r="D2242">
        <v>505</v>
      </c>
      <c r="E2242">
        <v>0.6653491436100132</v>
      </c>
    </row>
    <row r="2243" spans="1:5">
      <c r="A2243" s="1">
        <v>2241</v>
      </c>
      <c r="B2243">
        <v>0.22226378271748</v>
      </c>
      <c r="C2243">
        <v>758</v>
      </c>
      <c r="D2243">
        <v>504</v>
      </c>
      <c r="E2243">
        <v>0.6649076517150396</v>
      </c>
    </row>
    <row r="2244" spans="1:5">
      <c r="A2244" s="1">
        <v>2242</v>
      </c>
      <c r="B2244">
        <v>0.2226997230291659</v>
      </c>
      <c r="C2244">
        <v>757</v>
      </c>
      <c r="D2244">
        <v>503</v>
      </c>
      <c r="E2244">
        <v>0.6644649933949802</v>
      </c>
    </row>
    <row r="2245" spans="1:5">
      <c r="A2245" s="1">
        <v>2243</v>
      </c>
      <c r="B2245">
        <v>0.2229798259916658</v>
      </c>
      <c r="C2245">
        <v>756</v>
      </c>
      <c r="D2245">
        <v>502</v>
      </c>
      <c r="E2245">
        <v>0.6640211640211641</v>
      </c>
    </row>
    <row r="2246" spans="1:5">
      <c r="A2246" s="1">
        <v>2244</v>
      </c>
      <c r="B2246">
        <v>0.2230653409902326</v>
      </c>
      <c r="C2246">
        <v>755</v>
      </c>
      <c r="D2246">
        <v>502</v>
      </c>
      <c r="E2246">
        <v>0.6649006622516557</v>
      </c>
    </row>
    <row r="2247" spans="1:5">
      <c r="A2247" s="1">
        <v>2245</v>
      </c>
      <c r="B2247">
        <v>0.2232051333483618</v>
      </c>
      <c r="C2247">
        <v>754</v>
      </c>
      <c r="D2247">
        <v>501</v>
      </c>
      <c r="E2247">
        <v>0.6644562334217506</v>
      </c>
    </row>
    <row r="2248" spans="1:5">
      <c r="A2248" s="1">
        <v>2246</v>
      </c>
      <c r="B2248">
        <v>0.2232674557124961</v>
      </c>
      <c r="C2248">
        <v>753</v>
      </c>
      <c r="D2248">
        <v>500</v>
      </c>
      <c r="E2248">
        <v>0.6640106241699867</v>
      </c>
    </row>
    <row r="2249" spans="1:5">
      <c r="A2249" s="1">
        <v>2247</v>
      </c>
      <c r="B2249">
        <v>0.2234801437967073</v>
      </c>
      <c r="C2249">
        <v>752</v>
      </c>
      <c r="D2249">
        <v>500</v>
      </c>
      <c r="E2249">
        <v>0.6648936170212766</v>
      </c>
    </row>
    <row r="2250" spans="1:5">
      <c r="A2250" s="1">
        <v>2248</v>
      </c>
      <c r="B2250">
        <v>0.2235424481774686</v>
      </c>
      <c r="C2250">
        <v>751</v>
      </c>
      <c r="D2250">
        <v>499</v>
      </c>
      <c r="E2250">
        <v>0.6644474034620506</v>
      </c>
    </row>
    <row r="2251" spans="1:5">
      <c r="A2251" s="1">
        <v>2249</v>
      </c>
      <c r="B2251">
        <v>0.2237015877738067</v>
      </c>
      <c r="C2251">
        <v>750</v>
      </c>
      <c r="D2251">
        <v>498</v>
      </c>
      <c r="E2251">
        <v>0.664</v>
      </c>
    </row>
    <row r="2252" spans="1:5">
      <c r="A2252" s="1">
        <v>2250</v>
      </c>
      <c r="B2252">
        <v>0.223840874321187</v>
      </c>
      <c r="C2252">
        <v>749</v>
      </c>
      <c r="D2252">
        <v>497</v>
      </c>
      <c r="E2252">
        <v>0.6635514018691588</v>
      </c>
    </row>
    <row r="2253" spans="1:5">
      <c r="A2253" s="1">
        <v>2251</v>
      </c>
      <c r="B2253">
        <v>0.2240358354653758</v>
      </c>
      <c r="C2253">
        <v>748</v>
      </c>
      <c r="D2253">
        <v>496</v>
      </c>
      <c r="E2253">
        <v>0.6631016042780749</v>
      </c>
    </row>
    <row r="2254" spans="1:5">
      <c r="A2254" s="1">
        <v>2252</v>
      </c>
      <c r="B2254">
        <v>0.2242505262291026</v>
      </c>
      <c r="C2254">
        <v>747</v>
      </c>
      <c r="D2254">
        <v>496</v>
      </c>
      <c r="E2254">
        <v>0.6639892904953146</v>
      </c>
    </row>
    <row r="2255" spans="1:5">
      <c r="A2255" s="1">
        <v>2253</v>
      </c>
      <c r="B2255">
        <v>0.2244605756252191</v>
      </c>
      <c r="C2255">
        <v>746</v>
      </c>
      <c r="D2255">
        <v>496</v>
      </c>
      <c r="E2255">
        <v>0.6648793565683646</v>
      </c>
    </row>
    <row r="2256" spans="1:5">
      <c r="A2256" s="1">
        <v>2254</v>
      </c>
      <c r="B2256">
        <v>0.2245837995239421</v>
      </c>
      <c r="C2256">
        <v>745</v>
      </c>
      <c r="D2256">
        <v>495</v>
      </c>
      <c r="E2256">
        <v>0.6644295302013423</v>
      </c>
    </row>
    <row r="2257" spans="1:5">
      <c r="A2257" s="1">
        <v>2255</v>
      </c>
      <c r="B2257">
        <v>0.224623657532689</v>
      </c>
      <c r="C2257">
        <v>744</v>
      </c>
      <c r="D2257">
        <v>494</v>
      </c>
      <c r="E2257">
        <v>0.6639784946236559</v>
      </c>
    </row>
    <row r="2258" spans="1:5">
      <c r="A2258" s="1">
        <v>2256</v>
      </c>
      <c r="B2258">
        <v>0.2247911506566567</v>
      </c>
      <c r="C2258">
        <v>743</v>
      </c>
      <c r="D2258">
        <v>493</v>
      </c>
      <c r="E2258">
        <v>0.6635262449528937</v>
      </c>
    </row>
    <row r="2259" spans="1:5">
      <c r="A2259" s="1">
        <v>2257</v>
      </c>
      <c r="B2259">
        <v>0.2250120555564559</v>
      </c>
      <c r="C2259">
        <v>742</v>
      </c>
      <c r="D2259">
        <v>492</v>
      </c>
      <c r="E2259">
        <v>0.6630727762803235</v>
      </c>
    </row>
    <row r="2260" spans="1:5">
      <c r="A2260" s="1">
        <v>2258</v>
      </c>
      <c r="B2260">
        <v>0.2252489385718883</v>
      </c>
      <c r="C2260">
        <v>741</v>
      </c>
      <c r="D2260">
        <v>491</v>
      </c>
      <c r="E2260">
        <v>0.6626180836707153</v>
      </c>
    </row>
    <row r="2261" spans="1:5">
      <c r="A2261" s="1">
        <v>2259</v>
      </c>
      <c r="B2261">
        <v>0.2252845836200814</v>
      </c>
      <c r="C2261">
        <v>740</v>
      </c>
      <c r="D2261">
        <v>490</v>
      </c>
      <c r="E2261">
        <v>0.6621621621621622</v>
      </c>
    </row>
    <row r="2262" spans="1:5">
      <c r="A2262" s="1">
        <v>2260</v>
      </c>
      <c r="B2262">
        <v>0.2255164300905221</v>
      </c>
      <c r="C2262">
        <v>739</v>
      </c>
      <c r="D2262">
        <v>490</v>
      </c>
      <c r="E2262">
        <v>0.6630581867388363</v>
      </c>
    </row>
    <row r="2263" spans="1:5">
      <c r="A2263" s="1">
        <v>2261</v>
      </c>
      <c r="B2263">
        <v>0.225520845753536</v>
      </c>
      <c r="C2263">
        <v>738</v>
      </c>
      <c r="D2263">
        <v>489</v>
      </c>
      <c r="E2263">
        <v>0.6626016260162602</v>
      </c>
    </row>
    <row r="2264" spans="1:5">
      <c r="A2264" s="1">
        <v>2262</v>
      </c>
      <c r="B2264">
        <v>0.2257837687990651</v>
      </c>
      <c r="C2264">
        <v>737</v>
      </c>
      <c r="D2264">
        <v>488</v>
      </c>
      <c r="E2264">
        <v>0.6621438263229308</v>
      </c>
    </row>
    <row r="2265" spans="1:5">
      <c r="A2265" s="1">
        <v>2263</v>
      </c>
      <c r="B2265">
        <v>0.2259341278802118</v>
      </c>
      <c r="C2265">
        <v>736</v>
      </c>
      <c r="D2265">
        <v>487</v>
      </c>
      <c r="E2265">
        <v>0.6616847826086957</v>
      </c>
    </row>
    <row r="2266" spans="1:5">
      <c r="A2266" s="1">
        <v>2264</v>
      </c>
      <c r="B2266">
        <v>0.2259395675791644</v>
      </c>
      <c r="C2266">
        <v>735</v>
      </c>
      <c r="D2266">
        <v>487</v>
      </c>
      <c r="E2266">
        <v>0.6625850340136055</v>
      </c>
    </row>
    <row r="2267" spans="1:5">
      <c r="A2267" s="1">
        <v>2265</v>
      </c>
      <c r="B2267">
        <v>0.2259982751634801</v>
      </c>
      <c r="C2267">
        <v>734</v>
      </c>
      <c r="D2267">
        <v>487</v>
      </c>
      <c r="E2267">
        <v>0.6634877384196185</v>
      </c>
    </row>
    <row r="2268" spans="1:5">
      <c r="A2268" s="1">
        <v>2266</v>
      </c>
      <c r="B2268">
        <v>0.2261162800707019</v>
      </c>
      <c r="C2268">
        <v>733</v>
      </c>
      <c r="D2268">
        <v>486</v>
      </c>
      <c r="E2268">
        <v>0.6630286493860846</v>
      </c>
    </row>
    <row r="2269" spans="1:5">
      <c r="A2269" s="1">
        <v>2267</v>
      </c>
      <c r="B2269">
        <v>0.226176002742684</v>
      </c>
      <c r="C2269">
        <v>732</v>
      </c>
      <c r="D2269">
        <v>486</v>
      </c>
      <c r="E2269">
        <v>0.6639344262295082</v>
      </c>
    </row>
    <row r="2270" spans="1:5">
      <c r="A2270" s="1">
        <v>2268</v>
      </c>
      <c r="B2270">
        <v>0.226330150310762</v>
      </c>
      <c r="C2270">
        <v>731</v>
      </c>
      <c r="D2270">
        <v>485</v>
      </c>
      <c r="E2270">
        <v>0.6634746922024624</v>
      </c>
    </row>
    <row r="2271" spans="1:5">
      <c r="A2271" s="1">
        <v>2269</v>
      </c>
      <c r="B2271">
        <v>0.226368574882593</v>
      </c>
      <c r="C2271">
        <v>730</v>
      </c>
      <c r="D2271">
        <v>484</v>
      </c>
      <c r="E2271">
        <v>0.663013698630137</v>
      </c>
    </row>
    <row r="2272" spans="1:5">
      <c r="A2272" s="1">
        <v>2270</v>
      </c>
      <c r="B2272">
        <v>0.2269696983322689</v>
      </c>
      <c r="C2272">
        <v>729</v>
      </c>
      <c r="D2272">
        <v>483</v>
      </c>
      <c r="E2272">
        <v>0.6625514403292181</v>
      </c>
    </row>
    <row r="2273" spans="1:5">
      <c r="A2273" s="1">
        <v>2271</v>
      </c>
      <c r="B2273">
        <v>0.2270567417941516</v>
      </c>
      <c r="C2273">
        <v>728</v>
      </c>
      <c r="D2273">
        <v>483</v>
      </c>
      <c r="E2273">
        <v>0.6634615384615384</v>
      </c>
    </row>
    <row r="2274" spans="1:5">
      <c r="A2274" s="1">
        <v>2272</v>
      </c>
      <c r="B2274">
        <v>0.2270707157410792</v>
      </c>
      <c r="C2274">
        <v>727</v>
      </c>
      <c r="D2274">
        <v>482</v>
      </c>
      <c r="E2274">
        <v>0.6629986244841816</v>
      </c>
    </row>
    <row r="2275" spans="1:5">
      <c r="A2275" s="1">
        <v>2273</v>
      </c>
      <c r="B2275">
        <v>0.2274583800247143</v>
      </c>
      <c r="C2275">
        <v>726</v>
      </c>
      <c r="D2275">
        <v>481</v>
      </c>
      <c r="E2275">
        <v>0.662534435261708</v>
      </c>
    </row>
    <row r="2276" spans="1:5">
      <c r="A2276" s="1">
        <v>2274</v>
      </c>
      <c r="B2276">
        <v>0.2276949826130812</v>
      </c>
      <c r="C2276">
        <v>725</v>
      </c>
      <c r="D2276">
        <v>480</v>
      </c>
      <c r="E2276">
        <v>0.6620689655172414</v>
      </c>
    </row>
    <row r="2277" spans="1:5">
      <c r="A2277" s="1">
        <v>2275</v>
      </c>
      <c r="B2277">
        <v>0.2277396668478673</v>
      </c>
      <c r="C2277">
        <v>724</v>
      </c>
      <c r="D2277">
        <v>479</v>
      </c>
      <c r="E2277">
        <v>0.6616022099447514</v>
      </c>
    </row>
    <row r="2278" spans="1:5">
      <c r="A2278" s="1">
        <v>2276</v>
      </c>
      <c r="B2278">
        <v>0.2281097956947784</v>
      </c>
      <c r="C2278">
        <v>723</v>
      </c>
      <c r="D2278">
        <v>478</v>
      </c>
      <c r="E2278">
        <v>0.661134163208852</v>
      </c>
    </row>
    <row r="2279" spans="1:5">
      <c r="A2279" s="1">
        <v>2277</v>
      </c>
      <c r="B2279">
        <v>0.2281113898876308</v>
      </c>
      <c r="C2279">
        <v>722</v>
      </c>
      <c r="D2279">
        <v>477</v>
      </c>
      <c r="E2279">
        <v>0.6606648199445984</v>
      </c>
    </row>
    <row r="2280" spans="1:5">
      <c r="A2280" s="1">
        <v>2278</v>
      </c>
      <c r="B2280">
        <v>0.2281143505462788</v>
      </c>
      <c r="C2280">
        <v>721</v>
      </c>
      <c r="D2280">
        <v>476</v>
      </c>
      <c r="E2280">
        <v>0.6601941747572816</v>
      </c>
    </row>
    <row r="2281" spans="1:5">
      <c r="A2281" s="1">
        <v>2279</v>
      </c>
      <c r="B2281">
        <v>0.2281667915494987</v>
      </c>
      <c r="C2281">
        <v>720</v>
      </c>
      <c r="D2281">
        <v>475</v>
      </c>
      <c r="E2281">
        <v>0.6597222222222222</v>
      </c>
    </row>
    <row r="2282" spans="1:5">
      <c r="A2282" s="1">
        <v>2280</v>
      </c>
      <c r="B2282">
        <v>0.2284903963927656</v>
      </c>
      <c r="C2282">
        <v>719</v>
      </c>
      <c r="D2282">
        <v>474</v>
      </c>
      <c r="E2282">
        <v>0.6592489568845619</v>
      </c>
    </row>
    <row r="2283" spans="1:5">
      <c r="A2283" s="1">
        <v>2281</v>
      </c>
      <c r="B2283">
        <v>0.2286335882003101</v>
      </c>
      <c r="C2283">
        <v>718</v>
      </c>
      <c r="D2283">
        <v>473</v>
      </c>
      <c r="E2283">
        <v>0.658774373259053</v>
      </c>
    </row>
    <row r="2284" spans="1:5">
      <c r="A2284" s="1">
        <v>2282</v>
      </c>
      <c r="B2284">
        <v>0.2288269754184427</v>
      </c>
      <c r="C2284">
        <v>717</v>
      </c>
      <c r="D2284">
        <v>472</v>
      </c>
      <c r="E2284">
        <v>0.6582984658298466</v>
      </c>
    </row>
    <row r="2285" spans="1:5">
      <c r="A2285" s="1">
        <v>2283</v>
      </c>
      <c r="B2285">
        <v>0.2289698733370651</v>
      </c>
      <c r="C2285">
        <v>716</v>
      </c>
      <c r="D2285">
        <v>471</v>
      </c>
      <c r="E2285">
        <v>0.6578212290502793</v>
      </c>
    </row>
    <row r="2286" spans="1:5">
      <c r="A2286" s="1">
        <v>2284</v>
      </c>
      <c r="B2286">
        <v>0.2290111169901019</v>
      </c>
      <c r="C2286">
        <v>715</v>
      </c>
      <c r="D2286">
        <v>470</v>
      </c>
      <c r="E2286">
        <v>0.6573426573426573</v>
      </c>
    </row>
    <row r="2287" spans="1:5">
      <c r="A2287" s="1">
        <v>2285</v>
      </c>
      <c r="B2287">
        <v>0.2294466551142103</v>
      </c>
      <c r="C2287">
        <v>714</v>
      </c>
      <c r="D2287">
        <v>469</v>
      </c>
      <c r="E2287">
        <v>0.6568627450980392</v>
      </c>
    </row>
    <row r="2288" spans="1:5">
      <c r="A2288" s="1">
        <v>2286</v>
      </c>
      <c r="B2288">
        <v>0.229501590481207</v>
      </c>
      <c r="C2288">
        <v>713</v>
      </c>
      <c r="D2288">
        <v>469</v>
      </c>
      <c r="E2288">
        <v>0.6577840112201964</v>
      </c>
    </row>
    <row r="2289" spans="1:5">
      <c r="A2289" s="1">
        <v>2287</v>
      </c>
      <c r="B2289">
        <v>0.2295580174325105</v>
      </c>
      <c r="C2289">
        <v>712</v>
      </c>
      <c r="D2289">
        <v>468</v>
      </c>
      <c r="E2289">
        <v>0.6573033707865169</v>
      </c>
    </row>
    <row r="2290" spans="1:5">
      <c r="A2290" s="1">
        <v>2288</v>
      </c>
      <c r="B2290">
        <v>0.2297336821382254</v>
      </c>
      <c r="C2290">
        <v>711</v>
      </c>
      <c r="D2290">
        <v>467</v>
      </c>
      <c r="E2290">
        <v>0.6568213783403657</v>
      </c>
    </row>
    <row r="2291" spans="1:5">
      <c r="A2291" s="1">
        <v>2289</v>
      </c>
      <c r="B2291">
        <v>0.2297406529853996</v>
      </c>
      <c r="C2291">
        <v>710</v>
      </c>
      <c r="D2291">
        <v>466</v>
      </c>
      <c r="E2291">
        <v>0.6563380281690141</v>
      </c>
    </row>
    <row r="2292" spans="1:5">
      <c r="A2292" s="1">
        <v>2290</v>
      </c>
      <c r="B2292">
        <v>0.2298223111924438</v>
      </c>
      <c r="C2292">
        <v>709</v>
      </c>
      <c r="D2292">
        <v>466</v>
      </c>
      <c r="E2292">
        <v>0.6572637517630465</v>
      </c>
    </row>
    <row r="2293" spans="1:5">
      <c r="A2293" s="1">
        <v>2291</v>
      </c>
      <c r="B2293">
        <v>0.2298904374653512</v>
      </c>
      <c r="C2293">
        <v>708</v>
      </c>
      <c r="D2293">
        <v>466</v>
      </c>
      <c r="E2293">
        <v>0.6581920903954802</v>
      </c>
    </row>
    <row r="2294" spans="1:5">
      <c r="A2294" s="1">
        <v>2292</v>
      </c>
      <c r="B2294">
        <v>0.2299503134764826</v>
      </c>
      <c r="C2294">
        <v>707</v>
      </c>
      <c r="D2294">
        <v>466</v>
      </c>
      <c r="E2294">
        <v>0.6591230551626591</v>
      </c>
    </row>
    <row r="2295" spans="1:5">
      <c r="A2295" s="1">
        <v>2293</v>
      </c>
      <c r="B2295">
        <v>0.2300007354097353</v>
      </c>
      <c r="C2295">
        <v>706</v>
      </c>
      <c r="D2295">
        <v>465</v>
      </c>
      <c r="E2295">
        <v>0.6586402266288952</v>
      </c>
    </row>
    <row r="2296" spans="1:5">
      <c r="A2296" s="1">
        <v>2294</v>
      </c>
      <c r="B2296">
        <v>0.2301518056158081</v>
      </c>
      <c r="C2296">
        <v>705</v>
      </c>
      <c r="D2296">
        <v>465</v>
      </c>
      <c r="E2296">
        <v>0.6595744680851063</v>
      </c>
    </row>
    <row r="2297" spans="1:5">
      <c r="A2297" s="1">
        <v>2295</v>
      </c>
      <c r="B2297">
        <v>0.2302306482729657</v>
      </c>
      <c r="C2297">
        <v>704</v>
      </c>
      <c r="D2297">
        <v>465</v>
      </c>
      <c r="E2297">
        <v>0.6605113636363636</v>
      </c>
    </row>
    <row r="2298" spans="1:5">
      <c r="A2298" s="1">
        <v>2296</v>
      </c>
      <c r="B2298">
        <v>0.2304275135624332</v>
      </c>
      <c r="C2298">
        <v>703</v>
      </c>
      <c r="D2298">
        <v>464</v>
      </c>
      <c r="E2298">
        <v>0.6600284495021337</v>
      </c>
    </row>
    <row r="2299" spans="1:5">
      <c r="A2299" s="1">
        <v>2297</v>
      </c>
      <c r="B2299">
        <v>0.2305746310086398</v>
      </c>
      <c r="C2299">
        <v>702</v>
      </c>
      <c r="D2299">
        <v>463</v>
      </c>
      <c r="E2299">
        <v>0.6595441595441596</v>
      </c>
    </row>
    <row r="2300" spans="1:5">
      <c r="A2300" s="1">
        <v>2298</v>
      </c>
      <c r="B2300">
        <v>0.2305810707943445</v>
      </c>
      <c r="C2300">
        <v>701</v>
      </c>
      <c r="D2300">
        <v>463</v>
      </c>
      <c r="E2300">
        <v>0.6604850213980028</v>
      </c>
    </row>
    <row r="2301" spans="1:5">
      <c r="A2301" s="1">
        <v>2299</v>
      </c>
      <c r="B2301">
        <v>0.2305914318827442</v>
      </c>
      <c r="C2301">
        <v>700</v>
      </c>
      <c r="D2301">
        <v>462</v>
      </c>
      <c r="E2301">
        <v>0.66</v>
      </c>
    </row>
    <row r="2302" spans="1:5">
      <c r="A2302" s="1">
        <v>2300</v>
      </c>
      <c r="B2302">
        <v>0.2308902003416193</v>
      </c>
      <c r="C2302">
        <v>699</v>
      </c>
      <c r="D2302">
        <v>461</v>
      </c>
      <c r="E2302">
        <v>0.6595135908440629</v>
      </c>
    </row>
    <row r="2303" spans="1:5">
      <c r="A2303" s="1">
        <v>2301</v>
      </c>
      <c r="B2303">
        <v>0.2310337695853946</v>
      </c>
      <c r="C2303">
        <v>698</v>
      </c>
      <c r="D2303">
        <v>460</v>
      </c>
      <c r="E2303">
        <v>0.6590257879656161</v>
      </c>
    </row>
    <row r="2304" spans="1:5">
      <c r="A2304" s="1">
        <v>2302</v>
      </c>
      <c r="B2304">
        <v>0.2311384095952604</v>
      </c>
      <c r="C2304">
        <v>697</v>
      </c>
      <c r="D2304">
        <v>459</v>
      </c>
      <c r="E2304">
        <v>0.6585365853658537</v>
      </c>
    </row>
    <row r="2305" spans="1:5">
      <c r="A2305" s="1">
        <v>2303</v>
      </c>
      <c r="B2305">
        <v>0.2311699896291977</v>
      </c>
      <c r="C2305">
        <v>696</v>
      </c>
      <c r="D2305">
        <v>458</v>
      </c>
      <c r="E2305">
        <v>0.6580459770114943</v>
      </c>
    </row>
    <row r="2306" spans="1:5">
      <c r="A2306" s="1">
        <v>2304</v>
      </c>
      <c r="B2306">
        <v>0.2311965850151729</v>
      </c>
      <c r="C2306">
        <v>695</v>
      </c>
      <c r="D2306">
        <v>458</v>
      </c>
      <c r="E2306">
        <v>0.6589928057553956</v>
      </c>
    </row>
    <row r="2307" spans="1:5">
      <c r="A2307" s="1">
        <v>2305</v>
      </c>
      <c r="B2307">
        <v>0.2319307678967144</v>
      </c>
      <c r="C2307">
        <v>694</v>
      </c>
      <c r="D2307">
        <v>458</v>
      </c>
      <c r="E2307">
        <v>0.659942363112392</v>
      </c>
    </row>
    <row r="2308" spans="1:5">
      <c r="A2308" s="1">
        <v>2306</v>
      </c>
      <c r="B2308">
        <v>0.2321810291504187</v>
      </c>
      <c r="C2308">
        <v>693</v>
      </c>
      <c r="D2308">
        <v>457</v>
      </c>
      <c r="E2308">
        <v>0.6594516594516594</v>
      </c>
    </row>
    <row r="2309" spans="1:5">
      <c r="A2309" s="1">
        <v>2307</v>
      </c>
      <c r="B2309">
        <v>0.2323427542665977</v>
      </c>
      <c r="C2309">
        <v>692</v>
      </c>
      <c r="D2309">
        <v>456</v>
      </c>
      <c r="E2309">
        <v>0.6589595375722543</v>
      </c>
    </row>
    <row r="2310" spans="1:5">
      <c r="A2310" s="1">
        <v>2308</v>
      </c>
      <c r="B2310">
        <v>0.2324824634314391</v>
      </c>
      <c r="C2310">
        <v>691</v>
      </c>
      <c r="D2310">
        <v>455</v>
      </c>
      <c r="E2310">
        <v>0.658465991316932</v>
      </c>
    </row>
    <row r="2311" spans="1:5">
      <c r="A2311" s="1">
        <v>2309</v>
      </c>
      <c r="B2311">
        <v>0.2325792672498759</v>
      </c>
      <c r="C2311">
        <v>690</v>
      </c>
      <c r="D2311">
        <v>454</v>
      </c>
      <c r="E2311">
        <v>0.6579710144927536</v>
      </c>
    </row>
    <row r="2312" spans="1:5">
      <c r="A2312" s="1">
        <v>2310</v>
      </c>
      <c r="B2312">
        <v>0.2327849847523886</v>
      </c>
      <c r="C2312">
        <v>689</v>
      </c>
      <c r="D2312">
        <v>454</v>
      </c>
      <c r="E2312">
        <v>0.6589259796806967</v>
      </c>
    </row>
    <row r="2313" spans="1:5">
      <c r="A2313" s="1">
        <v>2311</v>
      </c>
      <c r="B2313">
        <v>0.2328888412101771</v>
      </c>
      <c r="C2313">
        <v>688</v>
      </c>
      <c r="D2313">
        <v>453</v>
      </c>
      <c r="E2313">
        <v>0.6584302325581395</v>
      </c>
    </row>
    <row r="2314" spans="1:5">
      <c r="A2314" s="1">
        <v>2312</v>
      </c>
      <c r="B2314">
        <v>0.2334012142964639</v>
      </c>
      <c r="C2314">
        <v>687</v>
      </c>
      <c r="D2314">
        <v>452</v>
      </c>
      <c r="E2314">
        <v>0.6579330422125182</v>
      </c>
    </row>
    <row r="2315" spans="1:5">
      <c r="A2315" s="1">
        <v>2313</v>
      </c>
      <c r="B2315">
        <v>0.2334537986927252</v>
      </c>
      <c r="C2315">
        <v>686</v>
      </c>
      <c r="D2315">
        <v>451</v>
      </c>
      <c r="E2315">
        <v>0.6574344023323615</v>
      </c>
    </row>
    <row r="2316" spans="1:5">
      <c r="A2316" s="1">
        <v>2314</v>
      </c>
      <c r="B2316">
        <v>0.2337323701072478</v>
      </c>
      <c r="C2316">
        <v>685</v>
      </c>
      <c r="D2316">
        <v>450</v>
      </c>
      <c r="E2316">
        <v>0.656934306569343</v>
      </c>
    </row>
    <row r="2317" spans="1:5">
      <c r="A2317" s="1">
        <v>2315</v>
      </c>
      <c r="B2317">
        <v>0.2338609665114042</v>
      </c>
      <c r="C2317">
        <v>684</v>
      </c>
      <c r="D2317">
        <v>449</v>
      </c>
      <c r="E2317">
        <v>0.6564327485380117</v>
      </c>
    </row>
    <row r="2318" spans="1:5">
      <c r="A2318" s="1">
        <v>2316</v>
      </c>
      <c r="B2318">
        <v>0.2338646272135572</v>
      </c>
      <c r="C2318">
        <v>683</v>
      </c>
      <c r="D2318">
        <v>448</v>
      </c>
      <c r="E2318">
        <v>0.6559297218155198</v>
      </c>
    </row>
    <row r="2319" spans="1:5">
      <c r="A2319" s="1">
        <v>2317</v>
      </c>
      <c r="B2319">
        <v>0.2339458041590712</v>
      </c>
      <c r="C2319">
        <v>682</v>
      </c>
      <c r="D2319">
        <v>447</v>
      </c>
      <c r="E2319">
        <v>0.6554252199413489</v>
      </c>
    </row>
    <row r="2320" spans="1:5">
      <c r="A2320" s="1">
        <v>2318</v>
      </c>
      <c r="B2320">
        <v>0.2340476123436019</v>
      </c>
      <c r="C2320">
        <v>681</v>
      </c>
      <c r="D2320">
        <v>447</v>
      </c>
      <c r="E2320">
        <v>0.6563876651982379</v>
      </c>
    </row>
    <row r="2321" spans="1:5">
      <c r="A2321" s="1">
        <v>2319</v>
      </c>
      <c r="B2321">
        <v>0.2342060631130813</v>
      </c>
      <c r="C2321">
        <v>680</v>
      </c>
      <c r="D2321">
        <v>446</v>
      </c>
      <c r="E2321">
        <v>0.6558823529411765</v>
      </c>
    </row>
    <row r="2322" spans="1:5">
      <c r="A2322" s="1">
        <v>2320</v>
      </c>
      <c r="B2322">
        <v>0.234372041090837</v>
      </c>
      <c r="C2322">
        <v>679</v>
      </c>
      <c r="D2322">
        <v>445</v>
      </c>
      <c r="E2322">
        <v>0.6553755522827688</v>
      </c>
    </row>
    <row r="2323" spans="1:5">
      <c r="A2323" s="1">
        <v>2321</v>
      </c>
      <c r="B2323">
        <v>0.2344938283518951</v>
      </c>
      <c r="C2323">
        <v>678</v>
      </c>
      <c r="D2323">
        <v>445</v>
      </c>
      <c r="E2323">
        <v>0.6563421828908554</v>
      </c>
    </row>
    <row r="2324" spans="1:5">
      <c r="A2324" s="1">
        <v>2322</v>
      </c>
      <c r="B2324">
        <v>0.2345015349132815</v>
      </c>
      <c r="C2324">
        <v>677</v>
      </c>
      <c r="D2324">
        <v>444</v>
      </c>
      <c r="E2324">
        <v>0.6558345642540621</v>
      </c>
    </row>
    <row r="2325" spans="1:5">
      <c r="A2325" s="1">
        <v>2323</v>
      </c>
      <c r="B2325">
        <v>0.2345147835675911</v>
      </c>
      <c r="C2325">
        <v>676</v>
      </c>
      <c r="D2325">
        <v>443</v>
      </c>
      <c r="E2325">
        <v>0.6553254437869822</v>
      </c>
    </row>
    <row r="2326" spans="1:5">
      <c r="A2326" s="1">
        <v>2324</v>
      </c>
      <c r="B2326">
        <v>0.2347046931950922</v>
      </c>
      <c r="C2326">
        <v>675</v>
      </c>
      <c r="D2326">
        <v>443</v>
      </c>
      <c r="E2326">
        <v>0.6562962962962963</v>
      </c>
    </row>
    <row r="2327" spans="1:5">
      <c r="A2327" s="1">
        <v>2325</v>
      </c>
      <c r="B2327">
        <v>0.2347958932919179</v>
      </c>
      <c r="C2327">
        <v>674</v>
      </c>
      <c r="D2327">
        <v>442</v>
      </c>
      <c r="E2327">
        <v>0.6557863501483679</v>
      </c>
    </row>
    <row r="2328" spans="1:5">
      <c r="A2328" s="1">
        <v>2326</v>
      </c>
      <c r="B2328">
        <v>0.2349614733691761</v>
      </c>
      <c r="C2328">
        <v>673</v>
      </c>
      <c r="D2328">
        <v>441</v>
      </c>
      <c r="E2328">
        <v>0.6552748885586924</v>
      </c>
    </row>
    <row r="2329" spans="1:5">
      <c r="A2329" s="1">
        <v>2327</v>
      </c>
      <c r="B2329">
        <v>0.2356538318087056</v>
      </c>
      <c r="C2329">
        <v>672</v>
      </c>
      <c r="D2329">
        <v>440</v>
      </c>
      <c r="E2329">
        <v>0.6547619047619048</v>
      </c>
    </row>
    <row r="2330" spans="1:5">
      <c r="A2330" s="1">
        <v>2328</v>
      </c>
      <c r="B2330">
        <v>0.2356986536222081</v>
      </c>
      <c r="C2330">
        <v>671</v>
      </c>
      <c r="D2330">
        <v>440</v>
      </c>
      <c r="E2330">
        <v>0.6557377049180327</v>
      </c>
    </row>
    <row r="2331" spans="1:5">
      <c r="A2331" s="1">
        <v>2329</v>
      </c>
      <c r="B2331">
        <v>0.235773057402441</v>
      </c>
      <c r="C2331">
        <v>670</v>
      </c>
      <c r="D2331">
        <v>439</v>
      </c>
      <c r="E2331">
        <v>0.655223880597015</v>
      </c>
    </row>
    <row r="2332" spans="1:5">
      <c r="A2332" s="1">
        <v>2330</v>
      </c>
      <c r="B2332">
        <v>0.2359170943394142</v>
      </c>
      <c r="C2332">
        <v>669</v>
      </c>
      <c r="D2332">
        <v>439</v>
      </c>
      <c r="E2332">
        <v>0.656203288490284</v>
      </c>
    </row>
    <row r="2333" spans="1:5">
      <c r="A2333" s="1">
        <v>2331</v>
      </c>
      <c r="B2333">
        <v>0.235936144317038</v>
      </c>
      <c r="C2333">
        <v>668</v>
      </c>
      <c r="D2333">
        <v>438</v>
      </c>
      <c r="E2333">
        <v>0.655688622754491</v>
      </c>
    </row>
    <row r="2334" spans="1:5">
      <c r="A2334" s="1">
        <v>2332</v>
      </c>
      <c r="B2334">
        <v>0.23598125356152</v>
      </c>
      <c r="C2334">
        <v>667</v>
      </c>
      <c r="D2334">
        <v>437</v>
      </c>
      <c r="E2334">
        <v>0.6551724137931034</v>
      </c>
    </row>
    <row r="2335" spans="1:5">
      <c r="A2335" s="1">
        <v>2333</v>
      </c>
      <c r="B2335">
        <v>0.236149741987334</v>
      </c>
      <c r="C2335">
        <v>666</v>
      </c>
      <c r="D2335">
        <v>437</v>
      </c>
      <c r="E2335">
        <v>0.6561561561561562</v>
      </c>
    </row>
    <row r="2336" spans="1:5">
      <c r="A2336" s="1">
        <v>2334</v>
      </c>
      <c r="B2336">
        <v>0.2367386779370131</v>
      </c>
      <c r="C2336">
        <v>665</v>
      </c>
      <c r="D2336">
        <v>436</v>
      </c>
      <c r="E2336">
        <v>0.6556390977443609</v>
      </c>
    </row>
    <row r="2337" spans="1:5">
      <c r="A2337" s="1">
        <v>2335</v>
      </c>
      <c r="B2337">
        <v>0.2369408008382701</v>
      </c>
      <c r="C2337">
        <v>664</v>
      </c>
      <c r="D2337">
        <v>435</v>
      </c>
      <c r="E2337">
        <v>0.6551204819277109</v>
      </c>
    </row>
    <row r="2338" spans="1:5">
      <c r="A2338" s="1">
        <v>2336</v>
      </c>
      <c r="B2338">
        <v>0.2369610817044219</v>
      </c>
      <c r="C2338">
        <v>663</v>
      </c>
      <c r="D2338">
        <v>435</v>
      </c>
      <c r="E2338">
        <v>0.6561085972850679</v>
      </c>
    </row>
    <row r="2339" spans="1:5">
      <c r="A2339" s="1">
        <v>2337</v>
      </c>
      <c r="B2339">
        <v>0.2375077731425757</v>
      </c>
      <c r="C2339">
        <v>662</v>
      </c>
      <c r="D2339">
        <v>434</v>
      </c>
      <c r="E2339">
        <v>0.6555891238670695</v>
      </c>
    </row>
    <row r="2340" spans="1:5">
      <c r="A2340" s="1">
        <v>2338</v>
      </c>
      <c r="B2340">
        <v>0.2376231374950386</v>
      </c>
      <c r="C2340">
        <v>661</v>
      </c>
      <c r="D2340">
        <v>433</v>
      </c>
      <c r="E2340">
        <v>0.6550680786686838</v>
      </c>
    </row>
    <row r="2341" spans="1:5">
      <c r="A2341" s="1">
        <v>2339</v>
      </c>
      <c r="B2341">
        <v>0.2378793284507816</v>
      </c>
      <c r="C2341">
        <v>660</v>
      </c>
      <c r="D2341">
        <v>432</v>
      </c>
      <c r="E2341">
        <v>0.6545454545454545</v>
      </c>
    </row>
    <row r="2342" spans="1:5">
      <c r="A2342" s="1">
        <v>2340</v>
      </c>
      <c r="B2342">
        <v>0.2379297982074116</v>
      </c>
      <c r="C2342">
        <v>659</v>
      </c>
      <c r="D2342">
        <v>431</v>
      </c>
      <c r="E2342">
        <v>0.65402124430956</v>
      </c>
    </row>
    <row r="2343" spans="1:5">
      <c r="A2343" s="1">
        <v>2341</v>
      </c>
      <c r="B2343">
        <v>0.2379724807275219</v>
      </c>
      <c r="C2343">
        <v>658</v>
      </c>
      <c r="D2343">
        <v>430</v>
      </c>
      <c r="E2343">
        <v>0.6534954407294833</v>
      </c>
    </row>
    <row r="2344" spans="1:5">
      <c r="A2344" s="1">
        <v>2342</v>
      </c>
      <c r="B2344">
        <v>0.2382141976161165</v>
      </c>
      <c r="C2344">
        <v>657</v>
      </c>
      <c r="D2344">
        <v>430</v>
      </c>
      <c r="E2344">
        <v>0.654490106544901</v>
      </c>
    </row>
    <row r="2345" spans="1:5">
      <c r="A2345" s="1">
        <v>2343</v>
      </c>
      <c r="B2345">
        <v>0.2383941034083401</v>
      </c>
      <c r="C2345">
        <v>656</v>
      </c>
      <c r="D2345">
        <v>429</v>
      </c>
      <c r="E2345">
        <v>0.6539634146341463</v>
      </c>
    </row>
    <row r="2346" spans="1:5">
      <c r="A2346" s="1">
        <v>2344</v>
      </c>
      <c r="B2346">
        <v>0.238700882462525</v>
      </c>
      <c r="C2346">
        <v>655</v>
      </c>
      <c r="D2346">
        <v>428</v>
      </c>
      <c r="E2346">
        <v>0.6534351145038167</v>
      </c>
    </row>
    <row r="2347" spans="1:5">
      <c r="A2347" s="1">
        <v>2345</v>
      </c>
      <c r="B2347">
        <v>0.2387132299498527</v>
      </c>
      <c r="C2347">
        <v>654</v>
      </c>
      <c r="D2347">
        <v>427</v>
      </c>
      <c r="E2347">
        <v>0.6529051987767585</v>
      </c>
    </row>
    <row r="2348" spans="1:5">
      <c r="A2348" s="1">
        <v>2346</v>
      </c>
      <c r="B2348">
        <v>0.2387247914479964</v>
      </c>
      <c r="C2348">
        <v>653</v>
      </c>
      <c r="D2348">
        <v>427</v>
      </c>
      <c r="E2348">
        <v>0.6539050535987749</v>
      </c>
    </row>
    <row r="2349" spans="1:5">
      <c r="A2349" s="1">
        <v>2347</v>
      </c>
      <c r="B2349">
        <v>0.2388615703610562</v>
      </c>
      <c r="C2349">
        <v>652</v>
      </c>
      <c r="D2349">
        <v>427</v>
      </c>
      <c r="E2349">
        <v>0.6549079754601227</v>
      </c>
    </row>
    <row r="2350" spans="1:5">
      <c r="A2350" s="1">
        <v>2348</v>
      </c>
      <c r="B2350">
        <v>0.2389116489269663</v>
      </c>
      <c r="C2350">
        <v>651</v>
      </c>
      <c r="D2350">
        <v>426</v>
      </c>
      <c r="E2350">
        <v>0.6543778801843319</v>
      </c>
    </row>
    <row r="2351" spans="1:5">
      <c r="A2351" s="1">
        <v>2349</v>
      </c>
      <c r="B2351">
        <v>0.2390110641661503</v>
      </c>
      <c r="C2351">
        <v>650</v>
      </c>
      <c r="D2351">
        <v>425</v>
      </c>
      <c r="E2351">
        <v>0.6538461538461539</v>
      </c>
    </row>
    <row r="2352" spans="1:5">
      <c r="A2352" s="1">
        <v>2350</v>
      </c>
      <c r="B2352">
        <v>0.2390238859250937</v>
      </c>
      <c r="C2352">
        <v>649</v>
      </c>
      <c r="D2352">
        <v>424</v>
      </c>
      <c r="E2352">
        <v>0.6533127889060092</v>
      </c>
    </row>
    <row r="2353" spans="1:5">
      <c r="A2353" s="1">
        <v>2351</v>
      </c>
      <c r="B2353">
        <v>0.2395674364879676</v>
      </c>
      <c r="C2353">
        <v>648</v>
      </c>
      <c r="D2353">
        <v>424</v>
      </c>
      <c r="E2353">
        <v>0.654320987654321</v>
      </c>
    </row>
    <row r="2354" spans="1:5">
      <c r="A2354" s="1">
        <v>2352</v>
      </c>
      <c r="B2354">
        <v>0.2397371709253235</v>
      </c>
      <c r="C2354">
        <v>647</v>
      </c>
      <c r="D2354">
        <v>423</v>
      </c>
      <c r="E2354">
        <v>0.6537867078825348</v>
      </c>
    </row>
    <row r="2355" spans="1:5">
      <c r="A2355" s="1">
        <v>2353</v>
      </c>
      <c r="B2355">
        <v>0.2401547742369639</v>
      </c>
      <c r="C2355">
        <v>646</v>
      </c>
      <c r="D2355">
        <v>422</v>
      </c>
      <c r="E2355">
        <v>0.653250773993808</v>
      </c>
    </row>
    <row r="2356" spans="1:5">
      <c r="A2356" s="1">
        <v>2354</v>
      </c>
      <c r="B2356">
        <v>0.2405720393084074</v>
      </c>
      <c r="C2356">
        <v>645</v>
      </c>
      <c r="D2356">
        <v>421</v>
      </c>
      <c r="E2356">
        <v>0.6527131782945736</v>
      </c>
    </row>
    <row r="2357" spans="1:5">
      <c r="A2357" s="1">
        <v>2355</v>
      </c>
      <c r="B2357">
        <v>0.2405751089902362</v>
      </c>
      <c r="C2357">
        <v>644</v>
      </c>
      <c r="D2357">
        <v>421</v>
      </c>
      <c r="E2357">
        <v>0.6537267080745341</v>
      </c>
    </row>
    <row r="2358" spans="1:5">
      <c r="A2358" s="1">
        <v>2356</v>
      </c>
      <c r="B2358">
        <v>0.2406015675359328</v>
      </c>
      <c r="C2358">
        <v>643</v>
      </c>
      <c r="D2358">
        <v>421</v>
      </c>
      <c r="E2358">
        <v>0.6547433903576982</v>
      </c>
    </row>
    <row r="2359" spans="1:5">
      <c r="A2359" s="1">
        <v>2357</v>
      </c>
      <c r="B2359">
        <v>0.2406627054967894</v>
      </c>
      <c r="C2359">
        <v>642</v>
      </c>
      <c r="D2359">
        <v>420</v>
      </c>
      <c r="E2359">
        <v>0.6542056074766355</v>
      </c>
    </row>
    <row r="2360" spans="1:5">
      <c r="A2360" s="1">
        <v>2358</v>
      </c>
      <c r="B2360">
        <v>0.2408507585065047</v>
      </c>
      <c r="C2360">
        <v>641</v>
      </c>
      <c r="D2360">
        <v>419</v>
      </c>
      <c r="E2360">
        <v>0.6536661466458659</v>
      </c>
    </row>
    <row r="2361" spans="1:5">
      <c r="A2361" s="1">
        <v>2359</v>
      </c>
      <c r="B2361">
        <v>0.2411023027538626</v>
      </c>
      <c r="C2361">
        <v>640</v>
      </c>
      <c r="D2361">
        <v>418</v>
      </c>
      <c r="E2361">
        <v>0.653125</v>
      </c>
    </row>
    <row r="2362" spans="1:5">
      <c r="A2362" s="1">
        <v>2360</v>
      </c>
      <c r="B2362">
        <v>0.2411538450008743</v>
      </c>
      <c r="C2362">
        <v>639</v>
      </c>
      <c r="D2362">
        <v>417</v>
      </c>
      <c r="E2362">
        <v>0.6525821596244131</v>
      </c>
    </row>
    <row r="2363" spans="1:5">
      <c r="A2363" s="1">
        <v>2361</v>
      </c>
      <c r="B2363">
        <v>0.2414294157607779</v>
      </c>
      <c r="C2363">
        <v>638</v>
      </c>
      <c r="D2363">
        <v>416</v>
      </c>
      <c r="E2363">
        <v>0.6520376175548589</v>
      </c>
    </row>
    <row r="2364" spans="1:5">
      <c r="A2364" s="1">
        <v>2362</v>
      </c>
      <c r="B2364">
        <v>0.2415237291767705</v>
      </c>
      <c r="C2364">
        <v>637</v>
      </c>
      <c r="D2364">
        <v>415</v>
      </c>
      <c r="E2364">
        <v>0.6514913657770801</v>
      </c>
    </row>
    <row r="2365" spans="1:5">
      <c r="A2365" s="1">
        <v>2363</v>
      </c>
      <c r="B2365">
        <v>0.2422312268353757</v>
      </c>
      <c r="C2365">
        <v>636</v>
      </c>
      <c r="D2365">
        <v>414</v>
      </c>
      <c r="E2365">
        <v>0.6509433962264151</v>
      </c>
    </row>
    <row r="2366" spans="1:5">
      <c r="A2366" s="1">
        <v>2364</v>
      </c>
      <c r="B2366">
        <v>0.2422615608088705</v>
      </c>
      <c r="C2366">
        <v>635</v>
      </c>
      <c r="D2366">
        <v>413</v>
      </c>
      <c r="E2366">
        <v>0.6503937007874016</v>
      </c>
    </row>
    <row r="2367" spans="1:5">
      <c r="A2367" s="1">
        <v>2365</v>
      </c>
      <c r="B2367">
        <v>0.2424006109303045</v>
      </c>
      <c r="C2367">
        <v>634</v>
      </c>
      <c r="D2367">
        <v>412</v>
      </c>
      <c r="E2367">
        <v>0.6498422712933754</v>
      </c>
    </row>
    <row r="2368" spans="1:5">
      <c r="A2368" s="1">
        <v>2366</v>
      </c>
      <c r="B2368">
        <v>0.2424355337709239</v>
      </c>
      <c r="C2368">
        <v>633</v>
      </c>
      <c r="D2368">
        <v>411</v>
      </c>
      <c r="E2368">
        <v>0.6492890995260664</v>
      </c>
    </row>
    <row r="2369" spans="1:5">
      <c r="A2369" s="1">
        <v>2367</v>
      </c>
      <c r="B2369">
        <v>0.2426679667750955</v>
      </c>
      <c r="C2369">
        <v>632</v>
      </c>
      <c r="D2369">
        <v>410</v>
      </c>
      <c r="E2369">
        <v>0.6487341772151899</v>
      </c>
    </row>
    <row r="2370" spans="1:5">
      <c r="A2370" s="1">
        <v>2368</v>
      </c>
      <c r="B2370">
        <v>0.2426836169984767</v>
      </c>
      <c r="C2370">
        <v>631</v>
      </c>
      <c r="D2370">
        <v>409</v>
      </c>
      <c r="E2370">
        <v>0.6481774960380349</v>
      </c>
    </row>
    <row r="2371" spans="1:5">
      <c r="A2371" s="1">
        <v>2369</v>
      </c>
      <c r="B2371">
        <v>0.2427982049233925</v>
      </c>
      <c r="C2371">
        <v>630</v>
      </c>
      <c r="D2371">
        <v>408</v>
      </c>
      <c r="E2371">
        <v>0.6476190476190476</v>
      </c>
    </row>
    <row r="2372" spans="1:5">
      <c r="A2372" s="1">
        <v>2370</v>
      </c>
      <c r="B2372">
        <v>0.2428104229659631</v>
      </c>
      <c r="C2372">
        <v>629</v>
      </c>
      <c r="D2372">
        <v>407</v>
      </c>
      <c r="E2372">
        <v>0.6470588235294118</v>
      </c>
    </row>
    <row r="2373" spans="1:5">
      <c r="A2373" s="1">
        <v>2371</v>
      </c>
      <c r="B2373">
        <v>0.2432532699814027</v>
      </c>
      <c r="C2373">
        <v>628</v>
      </c>
      <c r="D2373">
        <v>406</v>
      </c>
      <c r="E2373">
        <v>0.6464968152866242</v>
      </c>
    </row>
    <row r="2374" spans="1:5">
      <c r="A2374" s="1">
        <v>2372</v>
      </c>
      <c r="B2374">
        <v>0.2433045712110449</v>
      </c>
      <c r="C2374">
        <v>627</v>
      </c>
      <c r="D2374">
        <v>405</v>
      </c>
      <c r="E2374">
        <v>0.645933014354067</v>
      </c>
    </row>
    <row r="2375" spans="1:5">
      <c r="A2375" s="1">
        <v>2373</v>
      </c>
      <c r="B2375">
        <v>0.2433203889561355</v>
      </c>
      <c r="C2375">
        <v>626</v>
      </c>
      <c r="D2375">
        <v>405</v>
      </c>
      <c r="E2375">
        <v>0.646964856230032</v>
      </c>
    </row>
    <row r="2376" spans="1:5">
      <c r="A2376" s="1">
        <v>2374</v>
      </c>
      <c r="B2376">
        <v>0.2433389122479959</v>
      </c>
      <c r="C2376">
        <v>625</v>
      </c>
      <c r="D2376">
        <v>405</v>
      </c>
      <c r="E2376">
        <v>0.648</v>
      </c>
    </row>
    <row r="2377" spans="1:5">
      <c r="A2377" s="1">
        <v>2375</v>
      </c>
      <c r="B2377">
        <v>0.2434130712799742</v>
      </c>
      <c r="C2377">
        <v>624</v>
      </c>
      <c r="D2377">
        <v>404</v>
      </c>
      <c r="E2377">
        <v>0.6474358974358975</v>
      </c>
    </row>
    <row r="2378" spans="1:5">
      <c r="A2378" s="1">
        <v>2376</v>
      </c>
      <c r="B2378">
        <v>0.2438641201353073</v>
      </c>
      <c r="C2378">
        <v>623</v>
      </c>
      <c r="D2378">
        <v>403</v>
      </c>
      <c r="E2378">
        <v>0.6468699839486356</v>
      </c>
    </row>
    <row r="2379" spans="1:5">
      <c r="A2379" s="1">
        <v>2377</v>
      </c>
      <c r="B2379">
        <v>0.2438787197782313</v>
      </c>
      <c r="C2379">
        <v>622</v>
      </c>
      <c r="D2379">
        <v>402</v>
      </c>
      <c r="E2379">
        <v>0.6463022508038585</v>
      </c>
    </row>
    <row r="2380" spans="1:5">
      <c r="A2380" s="1">
        <v>2378</v>
      </c>
      <c r="B2380">
        <v>0.2438902290789748</v>
      </c>
      <c r="C2380">
        <v>621</v>
      </c>
      <c r="D2380">
        <v>402</v>
      </c>
      <c r="E2380">
        <v>0.6473429951690821</v>
      </c>
    </row>
    <row r="2381" spans="1:5">
      <c r="A2381" s="1">
        <v>2379</v>
      </c>
      <c r="B2381">
        <v>0.2439875833104788</v>
      </c>
      <c r="C2381">
        <v>620</v>
      </c>
      <c r="D2381">
        <v>401</v>
      </c>
      <c r="E2381">
        <v>0.6467741935483871</v>
      </c>
    </row>
    <row r="2382" spans="1:5">
      <c r="A2382" s="1">
        <v>2380</v>
      </c>
      <c r="B2382">
        <v>0.2440966183765028</v>
      </c>
      <c r="C2382">
        <v>619</v>
      </c>
      <c r="D2382">
        <v>400</v>
      </c>
      <c r="E2382">
        <v>0.6462035541195477</v>
      </c>
    </row>
    <row r="2383" spans="1:5">
      <c r="A2383" s="1">
        <v>2381</v>
      </c>
      <c r="B2383">
        <v>0.2442249122477733</v>
      </c>
      <c r="C2383">
        <v>618</v>
      </c>
      <c r="D2383">
        <v>399</v>
      </c>
      <c r="E2383">
        <v>0.6456310679611651</v>
      </c>
    </row>
    <row r="2384" spans="1:5">
      <c r="A2384" s="1">
        <v>2382</v>
      </c>
      <c r="B2384">
        <v>0.2442813239155948</v>
      </c>
      <c r="C2384">
        <v>617</v>
      </c>
      <c r="D2384">
        <v>398</v>
      </c>
      <c r="E2384">
        <v>0.6450567260940032</v>
      </c>
    </row>
    <row r="2385" spans="1:5">
      <c r="A2385" s="1">
        <v>2383</v>
      </c>
      <c r="B2385">
        <v>0.2443341771007193</v>
      </c>
      <c r="C2385">
        <v>616</v>
      </c>
      <c r="D2385">
        <v>397</v>
      </c>
      <c r="E2385">
        <v>0.6444805194805194</v>
      </c>
    </row>
    <row r="2386" spans="1:5">
      <c r="A2386" s="1">
        <v>2384</v>
      </c>
      <c r="B2386">
        <v>0.2443624326254081</v>
      </c>
      <c r="C2386">
        <v>615</v>
      </c>
      <c r="D2386">
        <v>396</v>
      </c>
      <c r="E2386">
        <v>0.6439024390243903</v>
      </c>
    </row>
    <row r="2387" spans="1:5">
      <c r="A2387" s="1">
        <v>2385</v>
      </c>
      <c r="B2387">
        <v>0.244405393581193</v>
      </c>
      <c r="C2387">
        <v>614</v>
      </c>
      <c r="D2387">
        <v>395</v>
      </c>
      <c r="E2387">
        <v>0.6433224755700325</v>
      </c>
    </row>
    <row r="2388" spans="1:5">
      <c r="A2388" s="1">
        <v>2386</v>
      </c>
      <c r="B2388">
        <v>0.2445065052144111</v>
      </c>
      <c r="C2388">
        <v>613</v>
      </c>
      <c r="D2388">
        <v>394</v>
      </c>
      <c r="E2388">
        <v>0.6427406199021207</v>
      </c>
    </row>
    <row r="2389" spans="1:5">
      <c r="A2389" s="1">
        <v>2387</v>
      </c>
      <c r="B2389">
        <v>0.2445192672184113</v>
      </c>
      <c r="C2389">
        <v>612</v>
      </c>
      <c r="D2389">
        <v>394</v>
      </c>
      <c r="E2389">
        <v>0.6437908496732027</v>
      </c>
    </row>
    <row r="2390" spans="1:5">
      <c r="A2390" s="1">
        <v>2388</v>
      </c>
      <c r="B2390">
        <v>0.244972224371609</v>
      </c>
      <c r="C2390">
        <v>611</v>
      </c>
      <c r="D2390">
        <v>393</v>
      </c>
      <c r="E2390">
        <v>0.6432078559738135</v>
      </c>
    </row>
    <row r="2391" spans="1:5">
      <c r="A2391" s="1">
        <v>2389</v>
      </c>
      <c r="B2391">
        <v>0.2451635469847355</v>
      </c>
      <c r="C2391">
        <v>610</v>
      </c>
      <c r="D2391">
        <v>393</v>
      </c>
      <c r="E2391">
        <v>0.6442622950819672</v>
      </c>
    </row>
    <row r="2392" spans="1:5">
      <c r="A2392" s="1">
        <v>2390</v>
      </c>
      <c r="B2392">
        <v>0.2452497019470492</v>
      </c>
      <c r="C2392">
        <v>609</v>
      </c>
      <c r="D2392">
        <v>392</v>
      </c>
      <c r="E2392">
        <v>0.6436781609195402</v>
      </c>
    </row>
    <row r="2393" spans="1:5">
      <c r="A2393" s="1">
        <v>2391</v>
      </c>
      <c r="B2393">
        <v>0.2453758183031063</v>
      </c>
      <c r="C2393">
        <v>608</v>
      </c>
      <c r="D2393">
        <v>391</v>
      </c>
      <c r="E2393">
        <v>0.6430921052631579</v>
      </c>
    </row>
    <row r="2394" spans="1:5">
      <c r="A2394" s="1">
        <v>2392</v>
      </c>
      <c r="B2394">
        <v>0.2457695203317565</v>
      </c>
      <c r="C2394">
        <v>607</v>
      </c>
      <c r="D2394">
        <v>390</v>
      </c>
      <c r="E2394">
        <v>0.642504118616145</v>
      </c>
    </row>
    <row r="2395" spans="1:5">
      <c r="A2395" s="1">
        <v>2393</v>
      </c>
      <c r="B2395">
        <v>0.2458295677505271</v>
      </c>
      <c r="C2395">
        <v>606</v>
      </c>
      <c r="D2395">
        <v>389</v>
      </c>
      <c r="E2395">
        <v>0.641914191419142</v>
      </c>
    </row>
    <row r="2396" spans="1:5">
      <c r="A2396" s="1">
        <v>2394</v>
      </c>
      <c r="B2396">
        <v>0.2462058288254845</v>
      </c>
      <c r="C2396">
        <v>605</v>
      </c>
      <c r="D2396">
        <v>388</v>
      </c>
      <c r="E2396">
        <v>0.6413223140495867</v>
      </c>
    </row>
    <row r="2397" spans="1:5">
      <c r="A2397" s="1">
        <v>2395</v>
      </c>
      <c r="B2397">
        <v>0.2464275456489142</v>
      </c>
      <c r="C2397">
        <v>604</v>
      </c>
      <c r="D2397">
        <v>387</v>
      </c>
      <c r="E2397">
        <v>0.6407284768211921</v>
      </c>
    </row>
    <row r="2398" spans="1:5">
      <c r="A2398" s="1">
        <v>2396</v>
      </c>
      <c r="B2398">
        <v>0.2465838575265389</v>
      </c>
      <c r="C2398">
        <v>603</v>
      </c>
      <c r="D2398">
        <v>386</v>
      </c>
      <c r="E2398">
        <v>0.6401326699834162</v>
      </c>
    </row>
    <row r="2399" spans="1:5">
      <c r="A2399" s="1">
        <v>2397</v>
      </c>
      <c r="B2399">
        <v>0.2470354928954501</v>
      </c>
      <c r="C2399">
        <v>602</v>
      </c>
      <c r="D2399">
        <v>385</v>
      </c>
      <c r="E2399">
        <v>0.6395348837209303</v>
      </c>
    </row>
    <row r="2400" spans="1:5">
      <c r="A2400" s="1">
        <v>2398</v>
      </c>
      <c r="B2400">
        <v>0.2471980725434584</v>
      </c>
      <c r="C2400">
        <v>601</v>
      </c>
      <c r="D2400">
        <v>385</v>
      </c>
      <c r="E2400">
        <v>0.6405990016638935</v>
      </c>
    </row>
    <row r="2401" spans="1:5">
      <c r="A2401" s="1">
        <v>2399</v>
      </c>
      <c r="B2401">
        <v>0.2472350878490639</v>
      </c>
      <c r="C2401">
        <v>600</v>
      </c>
      <c r="D2401">
        <v>385</v>
      </c>
      <c r="E2401">
        <v>0.6416666666666667</v>
      </c>
    </row>
    <row r="2402" spans="1:5">
      <c r="A2402" s="1">
        <v>2400</v>
      </c>
      <c r="B2402">
        <v>0.2474079021121236</v>
      </c>
      <c r="C2402">
        <v>599</v>
      </c>
      <c r="D2402">
        <v>384</v>
      </c>
      <c r="E2402">
        <v>0.6410684474123539</v>
      </c>
    </row>
    <row r="2403" spans="1:5">
      <c r="A2403" s="1">
        <v>2401</v>
      </c>
      <c r="B2403">
        <v>0.2474656290033295</v>
      </c>
      <c r="C2403">
        <v>598</v>
      </c>
      <c r="D2403">
        <v>383</v>
      </c>
      <c r="E2403">
        <v>0.6404682274247492</v>
      </c>
    </row>
    <row r="2404" spans="1:5">
      <c r="A2404" s="1">
        <v>2402</v>
      </c>
      <c r="B2404">
        <v>0.24750877291011</v>
      </c>
      <c r="C2404">
        <v>597</v>
      </c>
      <c r="D2404">
        <v>383</v>
      </c>
      <c r="E2404">
        <v>0.6415410385259631</v>
      </c>
    </row>
    <row r="2405" spans="1:5">
      <c r="A2405" s="1">
        <v>2403</v>
      </c>
      <c r="B2405">
        <v>0.2477272188347257</v>
      </c>
      <c r="C2405">
        <v>596</v>
      </c>
      <c r="D2405">
        <v>382</v>
      </c>
      <c r="E2405">
        <v>0.6409395973154363</v>
      </c>
    </row>
    <row r="2406" spans="1:5">
      <c r="A2406" s="1">
        <v>2404</v>
      </c>
      <c r="B2406">
        <v>0.2480711140217409</v>
      </c>
      <c r="C2406">
        <v>595</v>
      </c>
      <c r="D2406">
        <v>381</v>
      </c>
      <c r="E2406">
        <v>0.6403361344537815</v>
      </c>
    </row>
    <row r="2407" spans="1:5">
      <c r="A2407" s="1">
        <v>2405</v>
      </c>
      <c r="B2407">
        <v>0.2481581049352179</v>
      </c>
      <c r="C2407">
        <v>594</v>
      </c>
      <c r="D2407">
        <v>380</v>
      </c>
      <c r="E2407">
        <v>0.6397306397306397</v>
      </c>
    </row>
    <row r="2408" spans="1:5">
      <c r="A2408" s="1">
        <v>2406</v>
      </c>
      <c r="B2408">
        <v>0.2482041301866502</v>
      </c>
      <c r="C2408">
        <v>593</v>
      </c>
      <c r="D2408">
        <v>379</v>
      </c>
      <c r="E2408">
        <v>0.6391231028667791</v>
      </c>
    </row>
    <row r="2409" spans="1:5">
      <c r="A2409" s="1">
        <v>2407</v>
      </c>
      <c r="B2409">
        <v>0.2488178016735185</v>
      </c>
      <c r="C2409">
        <v>592</v>
      </c>
      <c r="D2409">
        <v>378</v>
      </c>
      <c r="E2409">
        <v>0.6385135135135135</v>
      </c>
    </row>
    <row r="2410" spans="1:5">
      <c r="A2410" s="1">
        <v>2408</v>
      </c>
      <c r="B2410">
        <v>0.249159745283837</v>
      </c>
      <c r="C2410">
        <v>591</v>
      </c>
      <c r="D2410">
        <v>378</v>
      </c>
      <c r="E2410">
        <v>0.6395939086294417</v>
      </c>
    </row>
    <row r="2411" spans="1:5">
      <c r="A2411" s="1">
        <v>2409</v>
      </c>
      <c r="B2411">
        <v>0.2491829227844002</v>
      </c>
      <c r="C2411">
        <v>590</v>
      </c>
      <c r="D2411">
        <v>377</v>
      </c>
      <c r="E2411">
        <v>0.6389830508474577</v>
      </c>
    </row>
    <row r="2412" spans="1:5">
      <c r="A2412" s="1">
        <v>2410</v>
      </c>
      <c r="B2412">
        <v>0.2491908968078826</v>
      </c>
      <c r="C2412">
        <v>589</v>
      </c>
      <c r="D2412">
        <v>376</v>
      </c>
      <c r="E2412">
        <v>0.6383701188455009</v>
      </c>
    </row>
    <row r="2413" spans="1:5">
      <c r="A2413" s="1">
        <v>2411</v>
      </c>
      <c r="B2413">
        <v>0.249240112447958</v>
      </c>
      <c r="C2413">
        <v>588</v>
      </c>
      <c r="D2413">
        <v>375</v>
      </c>
      <c r="E2413">
        <v>0.6377551020408163</v>
      </c>
    </row>
    <row r="2414" spans="1:5">
      <c r="A2414" s="1">
        <v>2412</v>
      </c>
      <c r="B2414">
        <v>0.2495439644049293</v>
      </c>
      <c r="C2414">
        <v>587</v>
      </c>
      <c r="D2414">
        <v>374</v>
      </c>
      <c r="E2414">
        <v>0.637137989778535</v>
      </c>
    </row>
    <row r="2415" spans="1:5">
      <c r="A2415" s="1">
        <v>2413</v>
      </c>
      <c r="B2415">
        <v>0.2497195792216331</v>
      </c>
      <c r="C2415">
        <v>586</v>
      </c>
      <c r="D2415">
        <v>374</v>
      </c>
      <c r="E2415">
        <v>0.6382252559726962</v>
      </c>
    </row>
    <row r="2416" spans="1:5">
      <c r="A2416" s="1">
        <v>2414</v>
      </c>
      <c r="B2416">
        <v>0.2498057564055935</v>
      </c>
      <c r="C2416">
        <v>585</v>
      </c>
      <c r="D2416">
        <v>373</v>
      </c>
      <c r="E2416">
        <v>0.6376068376068376</v>
      </c>
    </row>
    <row r="2417" spans="1:5">
      <c r="A2417" s="1">
        <v>2415</v>
      </c>
      <c r="B2417">
        <v>0.2502022794601579</v>
      </c>
      <c r="C2417">
        <v>584</v>
      </c>
      <c r="D2417">
        <v>372</v>
      </c>
      <c r="E2417">
        <v>0.636986301369863</v>
      </c>
    </row>
    <row r="2418" spans="1:5">
      <c r="A2418" s="1">
        <v>2416</v>
      </c>
      <c r="B2418">
        <v>0.2502127742308211</v>
      </c>
      <c r="C2418">
        <v>583</v>
      </c>
      <c r="D2418">
        <v>372</v>
      </c>
      <c r="E2418">
        <v>0.6380789022298456</v>
      </c>
    </row>
    <row r="2419" spans="1:5">
      <c r="A2419" s="1">
        <v>2417</v>
      </c>
      <c r="B2419">
        <v>0.2502278012174521</v>
      </c>
      <c r="C2419">
        <v>582</v>
      </c>
      <c r="D2419">
        <v>371</v>
      </c>
      <c r="E2419">
        <v>0.6374570446735395</v>
      </c>
    </row>
    <row r="2420" spans="1:5">
      <c r="A2420" s="1">
        <v>2418</v>
      </c>
      <c r="B2420">
        <v>0.2503850153140696</v>
      </c>
      <c r="C2420">
        <v>581</v>
      </c>
      <c r="D2420">
        <v>371</v>
      </c>
      <c r="E2420">
        <v>0.6385542168674698</v>
      </c>
    </row>
    <row r="2421" spans="1:5">
      <c r="A2421" s="1">
        <v>2419</v>
      </c>
      <c r="B2421">
        <v>0.250412037730726</v>
      </c>
      <c r="C2421">
        <v>580</v>
      </c>
      <c r="D2421">
        <v>370</v>
      </c>
      <c r="E2421">
        <v>0.6379310344827587</v>
      </c>
    </row>
    <row r="2422" spans="1:5">
      <c r="A2422" s="1">
        <v>2420</v>
      </c>
      <c r="B2422">
        <v>0.2504412689179389</v>
      </c>
      <c r="C2422">
        <v>579</v>
      </c>
      <c r="D2422">
        <v>369</v>
      </c>
      <c r="E2422">
        <v>0.6373056994818653</v>
      </c>
    </row>
    <row r="2423" spans="1:5">
      <c r="A2423" s="1">
        <v>2421</v>
      </c>
      <c r="B2423">
        <v>0.2505419804365374</v>
      </c>
      <c r="C2423">
        <v>578</v>
      </c>
      <c r="D2423">
        <v>368</v>
      </c>
      <c r="E2423">
        <v>0.6366782006920415</v>
      </c>
    </row>
    <row r="2424" spans="1:5">
      <c r="A2424" s="1">
        <v>2422</v>
      </c>
      <c r="B2424">
        <v>0.2507246015125588</v>
      </c>
      <c r="C2424">
        <v>577</v>
      </c>
      <c r="D2424">
        <v>368</v>
      </c>
      <c r="E2424">
        <v>0.6377816291161178</v>
      </c>
    </row>
    <row r="2425" spans="1:5">
      <c r="A2425" s="1">
        <v>2423</v>
      </c>
      <c r="B2425">
        <v>0.2510682406619971</v>
      </c>
      <c r="C2425">
        <v>576</v>
      </c>
      <c r="D2425">
        <v>368</v>
      </c>
      <c r="E2425">
        <v>0.6388888888888888</v>
      </c>
    </row>
    <row r="2426" spans="1:5">
      <c r="A2426" s="1">
        <v>2424</v>
      </c>
      <c r="B2426">
        <v>0.2511356227128694</v>
      </c>
      <c r="C2426">
        <v>575</v>
      </c>
      <c r="D2426">
        <v>367</v>
      </c>
      <c r="E2426">
        <v>0.6382608695652174</v>
      </c>
    </row>
    <row r="2427" spans="1:5">
      <c r="A2427" s="1">
        <v>2425</v>
      </c>
      <c r="B2427">
        <v>0.2511700937996011</v>
      </c>
      <c r="C2427">
        <v>574</v>
      </c>
      <c r="D2427">
        <v>366</v>
      </c>
      <c r="E2427">
        <v>0.6376306620209059</v>
      </c>
    </row>
    <row r="2428" spans="1:5">
      <c r="A2428" s="1">
        <v>2426</v>
      </c>
      <c r="B2428">
        <v>0.2515263538332455</v>
      </c>
      <c r="C2428">
        <v>573</v>
      </c>
      <c r="D2428">
        <v>365</v>
      </c>
      <c r="E2428">
        <v>0.6369982547993019</v>
      </c>
    </row>
    <row r="2429" spans="1:5">
      <c r="A2429" s="1">
        <v>2427</v>
      </c>
      <c r="B2429">
        <v>0.2517403745924298</v>
      </c>
      <c r="C2429">
        <v>572</v>
      </c>
      <c r="D2429">
        <v>364</v>
      </c>
      <c r="E2429">
        <v>0.6363636363636364</v>
      </c>
    </row>
    <row r="2430" spans="1:5">
      <c r="A2430" s="1">
        <v>2428</v>
      </c>
      <c r="B2430">
        <v>0.2517492866226156</v>
      </c>
      <c r="C2430">
        <v>571</v>
      </c>
      <c r="D2430">
        <v>364</v>
      </c>
      <c r="E2430">
        <v>0.6374781085814361</v>
      </c>
    </row>
    <row r="2431" spans="1:5">
      <c r="A2431" s="1">
        <v>2429</v>
      </c>
      <c r="B2431">
        <v>0.251775485316049</v>
      </c>
      <c r="C2431">
        <v>570</v>
      </c>
      <c r="D2431">
        <v>363</v>
      </c>
      <c r="E2431">
        <v>0.6368421052631579</v>
      </c>
    </row>
    <row r="2432" spans="1:5">
      <c r="A2432" s="1">
        <v>2430</v>
      </c>
      <c r="B2432">
        <v>0.2520820753918294</v>
      </c>
      <c r="C2432">
        <v>569</v>
      </c>
      <c r="D2432">
        <v>362</v>
      </c>
      <c r="E2432">
        <v>0.6362038664323374</v>
      </c>
    </row>
    <row r="2433" spans="1:5">
      <c r="A2433" s="1">
        <v>2431</v>
      </c>
      <c r="B2433">
        <v>0.2520851278700462</v>
      </c>
      <c r="C2433">
        <v>568</v>
      </c>
      <c r="D2433">
        <v>362</v>
      </c>
      <c r="E2433">
        <v>0.6373239436619719</v>
      </c>
    </row>
    <row r="2434" spans="1:5">
      <c r="A2434" s="1">
        <v>2432</v>
      </c>
      <c r="B2434">
        <v>0.2520901555215147</v>
      </c>
      <c r="C2434">
        <v>567</v>
      </c>
      <c r="D2434">
        <v>361</v>
      </c>
      <c r="E2434">
        <v>0.63668430335097</v>
      </c>
    </row>
    <row r="2435" spans="1:5">
      <c r="A2435" s="1">
        <v>2433</v>
      </c>
      <c r="B2435">
        <v>0.2521468996352638</v>
      </c>
      <c r="C2435">
        <v>566</v>
      </c>
      <c r="D2435">
        <v>360</v>
      </c>
      <c r="E2435">
        <v>0.6360424028268551</v>
      </c>
    </row>
    <row r="2436" spans="1:5">
      <c r="A2436" s="1">
        <v>2434</v>
      </c>
      <c r="B2436">
        <v>0.2524699478919423</v>
      </c>
      <c r="C2436">
        <v>565</v>
      </c>
      <c r="D2436">
        <v>359</v>
      </c>
      <c r="E2436">
        <v>0.6353982300884956</v>
      </c>
    </row>
    <row r="2437" spans="1:5">
      <c r="A2437" s="1">
        <v>2435</v>
      </c>
      <c r="B2437">
        <v>0.2528033323623937</v>
      </c>
      <c r="C2437">
        <v>564</v>
      </c>
      <c r="D2437">
        <v>358</v>
      </c>
      <c r="E2437">
        <v>0.6347517730496454</v>
      </c>
    </row>
    <row r="2438" spans="1:5">
      <c r="A2438" s="1">
        <v>2436</v>
      </c>
      <c r="B2438">
        <v>0.2529786811051196</v>
      </c>
      <c r="C2438">
        <v>563</v>
      </c>
      <c r="D2438">
        <v>357</v>
      </c>
      <c r="E2438">
        <v>0.6341030195381883</v>
      </c>
    </row>
    <row r="2439" spans="1:5">
      <c r="A2439" s="1">
        <v>2437</v>
      </c>
      <c r="B2439">
        <v>0.2529905530630003</v>
      </c>
      <c r="C2439">
        <v>562</v>
      </c>
      <c r="D2439">
        <v>356</v>
      </c>
      <c r="E2439">
        <v>0.6334519572953736</v>
      </c>
    </row>
    <row r="2440" spans="1:5">
      <c r="A2440" s="1">
        <v>2438</v>
      </c>
      <c r="B2440">
        <v>0.2535863070386455</v>
      </c>
      <c r="C2440">
        <v>561</v>
      </c>
      <c r="D2440">
        <v>356</v>
      </c>
      <c r="E2440">
        <v>0.6345811051693404</v>
      </c>
    </row>
    <row r="2441" spans="1:5">
      <c r="A2441" s="1">
        <v>2439</v>
      </c>
      <c r="B2441">
        <v>0.2536197452093383</v>
      </c>
      <c r="C2441">
        <v>560</v>
      </c>
      <c r="D2441">
        <v>355</v>
      </c>
      <c r="E2441">
        <v>0.6339285714285714</v>
      </c>
    </row>
    <row r="2442" spans="1:5">
      <c r="A2442" s="1">
        <v>2440</v>
      </c>
      <c r="B2442">
        <v>0.2537509377746119</v>
      </c>
      <c r="C2442">
        <v>559</v>
      </c>
      <c r="D2442">
        <v>354</v>
      </c>
      <c r="E2442">
        <v>0.6332737030411449</v>
      </c>
    </row>
    <row r="2443" spans="1:5">
      <c r="A2443" s="1">
        <v>2441</v>
      </c>
      <c r="B2443">
        <v>0.2538797015770342</v>
      </c>
      <c r="C2443">
        <v>558</v>
      </c>
      <c r="D2443">
        <v>353</v>
      </c>
      <c r="E2443">
        <v>0.6326164874551972</v>
      </c>
    </row>
    <row r="2444" spans="1:5">
      <c r="A2444" s="1">
        <v>2442</v>
      </c>
      <c r="B2444">
        <v>0.2540300674326126</v>
      </c>
      <c r="C2444">
        <v>557</v>
      </c>
      <c r="D2444">
        <v>352</v>
      </c>
      <c r="E2444">
        <v>0.6319569120287253</v>
      </c>
    </row>
    <row r="2445" spans="1:5">
      <c r="A2445" s="1">
        <v>2443</v>
      </c>
      <c r="B2445">
        <v>0.254175008648506</v>
      </c>
      <c r="C2445">
        <v>556</v>
      </c>
      <c r="D2445">
        <v>351</v>
      </c>
      <c r="E2445">
        <v>0.6312949640287769</v>
      </c>
    </row>
    <row r="2446" spans="1:5">
      <c r="A2446" s="1">
        <v>2444</v>
      </c>
      <c r="B2446">
        <v>0.2547619860116015</v>
      </c>
      <c r="C2446">
        <v>555</v>
      </c>
      <c r="D2446">
        <v>351</v>
      </c>
      <c r="E2446">
        <v>0.6324324324324324</v>
      </c>
    </row>
    <row r="2447" spans="1:5">
      <c r="A2447" s="1">
        <v>2445</v>
      </c>
      <c r="B2447">
        <v>0.2549635941757202</v>
      </c>
      <c r="C2447">
        <v>554</v>
      </c>
      <c r="D2447">
        <v>350</v>
      </c>
      <c r="E2447">
        <v>0.631768953068592</v>
      </c>
    </row>
    <row r="2448" spans="1:5">
      <c r="A2448" s="1">
        <v>2446</v>
      </c>
      <c r="B2448">
        <v>0.2555770329318854</v>
      </c>
      <c r="C2448">
        <v>553</v>
      </c>
      <c r="D2448">
        <v>350</v>
      </c>
      <c r="E2448">
        <v>0.6329113924050633</v>
      </c>
    </row>
    <row r="2449" spans="1:5">
      <c r="A2449" s="1">
        <v>2447</v>
      </c>
      <c r="B2449">
        <v>0.2556435707183233</v>
      </c>
      <c r="C2449">
        <v>552</v>
      </c>
      <c r="D2449">
        <v>349</v>
      </c>
      <c r="E2449">
        <v>0.6322463768115942</v>
      </c>
    </row>
    <row r="2450" spans="1:5">
      <c r="A2450" s="1">
        <v>2448</v>
      </c>
      <c r="B2450">
        <v>0.2557635293634384</v>
      </c>
      <c r="C2450">
        <v>551</v>
      </c>
      <c r="D2450">
        <v>348</v>
      </c>
      <c r="E2450">
        <v>0.631578947368421</v>
      </c>
    </row>
    <row r="2451" spans="1:5">
      <c r="A2451" s="1">
        <v>2449</v>
      </c>
      <c r="B2451">
        <v>0.2560678923657633</v>
      </c>
      <c r="C2451">
        <v>550</v>
      </c>
      <c r="D2451">
        <v>347</v>
      </c>
      <c r="E2451">
        <v>0.6309090909090909</v>
      </c>
    </row>
    <row r="2452" spans="1:5">
      <c r="A2452" s="1">
        <v>2450</v>
      </c>
      <c r="B2452">
        <v>0.2562046040152524</v>
      </c>
      <c r="C2452">
        <v>549</v>
      </c>
      <c r="D2452">
        <v>346</v>
      </c>
      <c r="E2452">
        <v>0.6302367941712204</v>
      </c>
    </row>
    <row r="2453" spans="1:5">
      <c r="A2453" s="1">
        <v>2451</v>
      </c>
      <c r="B2453">
        <v>0.2566180376718741</v>
      </c>
      <c r="C2453">
        <v>548</v>
      </c>
      <c r="D2453">
        <v>345</v>
      </c>
      <c r="E2453">
        <v>0.6295620437956204</v>
      </c>
    </row>
    <row r="2454" spans="1:5">
      <c r="A2454" s="1">
        <v>2452</v>
      </c>
      <c r="B2454">
        <v>0.2568667774450581</v>
      </c>
      <c r="C2454">
        <v>547</v>
      </c>
      <c r="D2454">
        <v>344</v>
      </c>
      <c r="E2454">
        <v>0.6288848263254113</v>
      </c>
    </row>
    <row r="2455" spans="1:5">
      <c r="A2455" s="1">
        <v>2453</v>
      </c>
      <c r="B2455">
        <v>0.2570931519402144</v>
      </c>
      <c r="C2455">
        <v>546</v>
      </c>
      <c r="D2455">
        <v>344</v>
      </c>
      <c r="E2455">
        <v>0.63003663003663</v>
      </c>
    </row>
    <row r="2456" spans="1:5">
      <c r="A2456" s="1">
        <v>2454</v>
      </c>
      <c r="B2456">
        <v>0.2571235563220995</v>
      </c>
      <c r="C2456">
        <v>545</v>
      </c>
      <c r="D2456">
        <v>344</v>
      </c>
      <c r="E2456">
        <v>0.6311926605504588</v>
      </c>
    </row>
    <row r="2457" spans="1:5">
      <c r="A2457" s="1">
        <v>2455</v>
      </c>
      <c r="B2457">
        <v>0.257579232764332</v>
      </c>
      <c r="C2457">
        <v>544</v>
      </c>
      <c r="D2457">
        <v>343</v>
      </c>
      <c r="E2457">
        <v>0.6305147058823529</v>
      </c>
    </row>
    <row r="2458" spans="1:5">
      <c r="A2458" s="1">
        <v>2456</v>
      </c>
      <c r="B2458">
        <v>0.2576010137336802</v>
      </c>
      <c r="C2458">
        <v>543</v>
      </c>
      <c r="D2458">
        <v>342</v>
      </c>
      <c r="E2458">
        <v>0.6298342541436464</v>
      </c>
    </row>
    <row r="2459" spans="1:5">
      <c r="A2459" s="1">
        <v>2457</v>
      </c>
      <c r="B2459">
        <v>0.2576412504459</v>
      </c>
      <c r="C2459">
        <v>542</v>
      </c>
      <c r="D2459">
        <v>341</v>
      </c>
      <c r="E2459">
        <v>0.6291512915129152</v>
      </c>
    </row>
    <row r="2460" spans="1:5">
      <c r="A2460" s="1">
        <v>2458</v>
      </c>
      <c r="B2460">
        <v>0.2577202203454796</v>
      </c>
      <c r="C2460">
        <v>541</v>
      </c>
      <c r="D2460">
        <v>340</v>
      </c>
      <c r="E2460">
        <v>0.6284658040665434</v>
      </c>
    </row>
    <row r="2461" spans="1:5">
      <c r="A2461" s="1">
        <v>2459</v>
      </c>
      <c r="B2461">
        <v>0.2577509643907128</v>
      </c>
      <c r="C2461">
        <v>540</v>
      </c>
      <c r="D2461">
        <v>339</v>
      </c>
      <c r="E2461">
        <v>0.6277777777777778</v>
      </c>
    </row>
    <row r="2462" spans="1:5">
      <c r="A2462" s="1">
        <v>2460</v>
      </c>
      <c r="B2462">
        <v>0.2577679107113262</v>
      </c>
      <c r="C2462">
        <v>539</v>
      </c>
      <c r="D2462">
        <v>338</v>
      </c>
      <c r="E2462">
        <v>0.62708719851577</v>
      </c>
    </row>
    <row r="2463" spans="1:5">
      <c r="A2463" s="1">
        <v>2461</v>
      </c>
      <c r="B2463">
        <v>0.2580763705172018</v>
      </c>
      <c r="C2463">
        <v>538</v>
      </c>
      <c r="D2463">
        <v>338</v>
      </c>
      <c r="E2463">
        <v>0.6282527881040892</v>
      </c>
    </row>
    <row r="2464" spans="1:5">
      <c r="A2464" s="1">
        <v>2462</v>
      </c>
      <c r="B2464">
        <v>0.2581533477247469</v>
      </c>
      <c r="C2464">
        <v>537</v>
      </c>
      <c r="D2464">
        <v>338</v>
      </c>
      <c r="E2464">
        <v>0.6294227188081937</v>
      </c>
    </row>
    <row r="2465" spans="1:5">
      <c r="A2465" s="1">
        <v>2463</v>
      </c>
      <c r="B2465">
        <v>0.2581787872480881</v>
      </c>
      <c r="C2465">
        <v>536</v>
      </c>
      <c r="D2465">
        <v>337</v>
      </c>
      <c r="E2465">
        <v>0.628731343283582</v>
      </c>
    </row>
    <row r="2466" spans="1:5">
      <c r="A2466" s="1">
        <v>2464</v>
      </c>
      <c r="B2466">
        <v>0.2582430579121962</v>
      </c>
      <c r="C2466">
        <v>535</v>
      </c>
      <c r="D2466">
        <v>336</v>
      </c>
      <c r="E2466">
        <v>0.6280373831775701</v>
      </c>
    </row>
    <row r="2467" spans="1:5">
      <c r="A2467" s="1">
        <v>2465</v>
      </c>
      <c r="B2467">
        <v>0.2584173740355347</v>
      </c>
      <c r="C2467">
        <v>534</v>
      </c>
      <c r="D2467">
        <v>336</v>
      </c>
      <c r="E2467">
        <v>0.6292134831460674</v>
      </c>
    </row>
    <row r="2468" spans="1:5">
      <c r="A2468" s="1">
        <v>2466</v>
      </c>
      <c r="B2468">
        <v>0.2585932038584815</v>
      </c>
      <c r="C2468">
        <v>533</v>
      </c>
      <c r="D2468">
        <v>335</v>
      </c>
      <c r="E2468">
        <v>0.6285178236397748</v>
      </c>
    </row>
    <row r="2469" spans="1:5">
      <c r="A2469" s="1">
        <v>2467</v>
      </c>
      <c r="B2469">
        <v>0.2586417630621476</v>
      </c>
      <c r="C2469">
        <v>532</v>
      </c>
      <c r="D2469">
        <v>334</v>
      </c>
      <c r="E2469">
        <v>0.6278195488721805</v>
      </c>
    </row>
    <row r="2470" spans="1:5">
      <c r="A2470" s="1">
        <v>2468</v>
      </c>
      <c r="B2470">
        <v>0.2586491594957216</v>
      </c>
      <c r="C2470">
        <v>531</v>
      </c>
      <c r="D2470">
        <v>334</v>
      </c>
      <c r="E2470">
        <v>0.6290018832391714</v>
      </c>
    </row>
    <row r="2471" spans="1:5">
      <c r="A2471" s="1">
        <v>2469</v>
      </c>
      <c r="B2471">
        <v>0.2587168842183019</v>
      </c>
      <c r="C2471">
        <v>530</v>
      </c>
      <c r="D2471">
        <v>334</v>
      </c>
      <c r="E2471">
        <v>0.630188679245283</v>
      </c>
    </row>
    <row r="2472" spans="1:5">
      <c r="A2472" s="1">
        <v>2470</v>
      </c>
      <c r="B2472">
        <v>0.2595384102869644</v>
      </c>
      <c r="C2472">
        <v>529</v>
      </c>
      <c r="D2472">
        <v>333</v>
      </c>
      <c r="E2472">
        <v>0.6294896030245747</v>
      </c>
    </row>
    <row r="2473" spans="1:5">
      <c r="A2473" s="1">
        <v>2471</v>
      </c>
      <c r="B2473">
        <v>0.259542600747583</v>
      </c>
      <c r="C2473">
        <v>528</v>
      </c>
      <c r="D2473">
        <v>333</v>
      </c>
      <c r="E2473">
        <v>0.6306818181818182</v>
      </c>
    </row>
    <row r="2474" spans="1:5">
      <c r="A2474" s="1">
        <v>2472</v>
      </c>
      <c r="B2474">
        <v>0.2598636054965233</v>
      </c>
      <c r="C2474">
        <v>527</v>
      </c>
      <c r="D2474">
        <v>332</v>
      </c>
      <c r="E2474">
        <v>0.6299810246679317</v>
      </c>
    </row>
    <row r="2475" spans="1:5">
      <c r="A2475" s="1">
        <v>2473</v>
      </c>
      <c r="B2475">
        <v>0.2599195160787851</v>
      </c>
      <c r="C2475">
        <v>526</v>
      </c>
      <c r="D2475">
        <v>332</v>
      </c>
      <c r="E2475">
        <v>0.6311787072243346</v>
      </c>
    </row>
    <row r="2476" spans="1:5">
      <c r="A2476" s="1">
        <v>2474</v>
      </c>
      <c r="B2476">
        <v>0.2599376883129167</v>
      </c>
      <c r="C2476">
        <v>525</v>
      </c>
      <c r="D2476">
        <v>331</v>
      </c>
      <c r="E2476">
        <v>0.6304761904761905</v>
      </c>
    </row>
    <row r="2477" spans="1:5">
      <c r="A2477" s="1">
        <v>2475</v>
      </c>
      <c r="B2477">
        <v>0.2603476134918878</v>
      </c>
      <c r="C2477">
        <v>524</v>
      </c>
      <c r="D2477">
        <v>331</v>
      </c>
      <c r="E2477">
        <v>0.6316793893129771</v>
      </c>
    </row>
    <row r="2478" spans="1:5">
      <c r="A2478" s="1">
        <v>2476</v>
      </c>
      <c r="B2478">
        <v>0.2608177038017665</v>
      </c>
      <c r="C2478">
        <v>523</v>
      </c>
      <c r="D2478">
        <v>330</v>
      </c>
      <c r="E2478">
        <v>0.6309751434034416</v>
      </c>
    </row>
    <row r="2479" spans="1:5">
      <c r="A2479" s="1">
        <v>2477</v>
      </c>
      <c r="B2479">
        <v>0.2609941045984812</v>
      </c>
      <c r="C2479">
        <v>522</v>
      </c>
      <c r="D2479">
        <v>329</v>
      </c>
      <c r="E2479">
        <v>0.6302681992337165</v>
      </c>
    </row>
    <row r="2480" spans="1:5">
      <c r="A2480" s="1">
        <v>2478</v>
      </c>
      <c r="B2480">
        <v>0.261013349714645</v>
      </c>
      <c r="C2480">
        <v>521</v>
      </c>
      <c r="D2480">
        <v>328</v>
      </c>
      <c r="E2480">
        <v>0.6295585412667947</v>
      </c>
    </row>
    <row r="2481" spans="1:5">
      <c r="A2481" s="1">
        <v>2479</v>
      </c>
      <c r="B2481">
        <v>0.2613177726607638</v>
      </c>
      <c r="C2481">
        <v>520</v>
      </c>
      <c r="D2481">
        <v>327</v>
      </c>
      <c r="E2481">
        <v>0.6288461538461538</v>
      </c>
    </row>
    <row r="2482" spans="1:5">
      <c r="A2482" s="1">
        <v>2480</v>
      </c>
      <c r="B2482">
        <v>0.261431923674138</v>
      </c>
      <c r="C2482">
        <v>519</v>
      </c>
      <c r="D2482">
        <v>326</v>
      </c>
      <c r="E2482">
        <v>0.628131021194605</v>
      </c>
    </row>
    <row r="2483" spans="1:5">
      <c r="A2483" s="1">
        <v>2481</v>
      </c>
      <c r="B2483">
        <v>0.2615979838376461</v>
      </c>
      <c r="C2483">
        <v>518</v>
      </c>
      <c r="D2483">
        <v>325</v>
      </c>
      <c r="E2483">
        <v>0.6274131274131274</v>
      </c>
    </row>
    <row r="2484" spans="1:5">
      <c r="A2484" s="1">
        <v>2482</v>
      </c>
      <c r="B2484">
        <v>0.2617591564839792</v>
      </c>
      <c r="C2484">
        <v>517</v>
      </c>
      <c r="D2484">
        <v>324</v>
      </c>
      <c r="E2484">
        <v>0.6266924564796905</v>
      </c>
    </row>
    <row r="2485" spans="1:5">
      <c r="A2485" s="1">
        <v>2483</v>
      </c>
      <c r="B2485">
        <v>0.2617832482218461</v>
      </c>
      <c r="C2485">
        <v>516</v>
      </c>
      <c r="D2485">
        <v>324</v>
      </c>
      <c r="E2485">
        <v>0.6279069767441861</v>
      </c>
    </row>
    <row r="2486" spans="1:5">
      <c r="A2486" s="1">
        <v>2484</v>
      </c>
      <c r="B2486">
        <v>0.2618581531610431</v>
      </c>
      <c r="C2486">
        <v>515</v>
      </c>
      <c r="D2486">
        <v>323</v>
      </c>
      <c r="E2486">
        <v>0.6271844660194175</v>
      </c>
    </row>
    <row r="2487" spans="1:5">
      <c r="A2487" s="1">
        <v>2485</v>
      </c>
      <c r="B2487">
        <v>0.2619310554693222</v>
      </c>
      <c r="C2487">
        <v>514</v>
      </c>
      <c r="D2487">
        <v>322</v>
      </c>
      <c r="E2487">
        <v>0.6264591439688716</v>
      </c>
    </row>
    <row r="2488" spans="1:5">
      <c r="A2488" s="1">
        <v>2486</v>
      </c>
      <c r="B2488">
        <v>0.2622247195917602</v>
      </c>
      <c r="C2488">
        <v>513</v>
      </c>
      <c r="D2488">
        <v>321</v>
      </c>
      <c r="E2488">
        <v>0.6257309941520468</v>
      </c>
    </row>
    <row r="2489" spans="1:5">
      <c r="A2489" s="1">
        <v>2487</v>
      </c>
      <c r="B2489">
        <v>0.2628005023121318</v>
      </c>
      <c r="C2489">
        <v>512</v>
      </c>
      <c r="D2489">
        <v>320</v>
      </c>
      <c r="E2489">
        <v>0.625</v>
      </c>
    </row>
    <row r="2490" spans="1:5">
      <c r="A2490" s="1">
        <v>2488</v>
      </c>
      <c r="B2490">
        <v>0.263242035120598</v>
      </c>
      <c r="C2490">
        <v>511</v>
      </c>
      <c r="D2490">
        <v>319</v>
      </c>
      <c r="E2490">
        <v>0.62426614481409</v>
      </c>
    </row>
    <row r="2491" spans="1:5">
      <c r="A2491" s="1">
        <v>2489</v>
      </c>
      <c r="B2491">
        <v>0.2633425352748056</v>
      </c>
      <c r="C2491">
        <v>510</v>
      </c>
      <c r="D2491">
        <v>319</v>
      </c>
      <c r="E2491">
        <v>0.6254901960784314</v>
      </c>
    </row>
    <row r="2492" spans="1:5">
      <c r="A2492" s="1">
        <v>2490</v>
      </c>
      <c r="B2492">
        <v>0.2634411578409903</v>
      </c>
      <c r="C2492">
        <v>509</v>
      </c>
      <c r="D2492">
        <v>318</v>
      </c>
      <c r="E2492">
        <v>0.6247544204322201</v>
      </c>
    </row>
    <row r="2493" spans="1:5">
      <c r="A2493" s="1">
        <v>2491</v>
      </c>
      <c r="B2493">
        <v>0.2634548024909691</v>
      </c>
      <c r="C2493">
        <v>508</v>
      </c>
      <c r="D2493">
        <v>317</v>
      </c>
      <c r="E2493">
        <v>0.6240157480314961</v>
      </c>
    </row>
    <row r="2494" spans="1:5">
      <c r="A2494" s="1">
        <v>2492</v>
      </c>
      <c r="B2494">
        <v>0.2634711398236824</v>
      </c>
      <c r="C2494">
        <v>507</v>
      </c>
      <c r="D2494">
        <v>316</v>
      </c>
      <c r="E2494">
        <v>0.6232741617357002</v>
      </c>
    </row>
    <row r="2495" spans="1:5">
      <c r="A2495" s="1">
        <v>2493</v>
      </c>
      <c r="B2495">
        <v>0.2637471153320803</v>
      </c>
      <c r="C2495">
        <v>506</v>
      </c>
      <c r="D2495">
        <v>316</v>
      </c>
      <c r="E2495">
        <v>0.6245059288537549</v>
      </c>
    </row>
    <row r="2496" spans="1:5">
      <c r="A2496" s="1">
        <v>2494</v>
      </c>
      <c r="B2496">
        <v>0.2642010842606055</v>
      </c>
      <c r="C2496">
        <v>505</v>
      </c>
      <c r="D2496">
        <v>315</v>
      </c>
      <c r="E2496">
        <v>0.6237623762376238</v>
      </c>
    </row>
    <row r="2497" spans="1:5">
      <c r="A2497" s="1">
        <v>2495</v>
      </c>
      <c r="B2497">
        <v>0.2642141970944891</v>
      </c>
      <c r="C2497">
        <v>504</v>
      </c>
      <c r="D2497">
        <v>315</v>
      </c>
      <c r="E2497">
        <v>0.625</v>
      </c>
    </row>
    <row r="2498" spans="1:5">
      <c r="A2498" s="1">
        <v>2496</v>
      </c>
      <c r="B2498">
        <v>0.2645081569977634</v>
      </c>
      <c r="C2498">
        <v>503</v>
      </c>
      <c r="D2498">
        <v>315</v>
      </c>
      <c r="E2498">
        <v>0.6262425447316103</v>
      </c>
    </row>
    <row r="2499" spans="1:5">
      <c r="A2499" s="1">
        <v>2497</v>
      </c>
      <c r="B2499">
        <v>0.2645475193296534</v>
      </c>
      <c r="C2499">
        <v>502</v>
      </c>
      <c r="D2499">
        <v>314</v>
      </c>
      <c r="E2499">
        <v>0.6254980079681275</v>
      </c>
    </row>
    <row r="2500" spans="1:5">
      <c r="A2500" s="1">
        <v>2498</v>
      </c>
      <c r="B2500">
        <v>0.2649792868864473</v>
      </c>
      <c r="C2500">
        <v>501</v>
      </c>
      <c r="D2500">
        <v>314</v>
      </c>
      <c r="E2500">
        <v>0.626746506986028</v>
      </c>
    </row>
    <row r="2501" spans="1:5">
      <c r="A2501" s="1">
        <v>2499</v>
      </c>
      <c r="B2501">
        <v>0.2652850922047811</v>
      </c>
      <c r="C2501">
        <v>500</v>
      </c>
      <c r="D2501">
        <v>313</v>
      </c>
      <c r="E2501">
        <v>0.626</v>
      </c>
    </row>
    <row r="2502" spans="1:5">
      <c r="A2502" s="1">
        <v>2500</v>
      </c>
      <c r="B2502">
        <v>0.2653372845494495</v>
      </c>
      <c r="C2502">
        <v>499</v>
      </c>
      <c r="D2502">
        <v>312</v>
      </c>
      <c r="E2502">
        <v>0.625250501002004</v>
      </c>
    </row>
    <row r="2503" spans="1:5">
      <c r="A2503" s="1">
        <v>2501</v>
      </c>
      <c r="B2503">
        <v>0.2655000962353284</v>
      </c>
      <c r="C2503">
        <v>498</v>
      </c>
      <c r="D2503">
        <v>311</v>
      </c>
      <c r="E2503">
        <v>0.6244979919678715</v>
      </c>
    </row>
    <row r="2504" spans="1:5">
      <c r="A2504" s="1">
        <v>2502</v>
      </c>
      <c r="B2504">
        <v>0.2658143760901091</v>
      </c>
      <c r="C2504">
        <v>497</v>
      </c>
      <c r="D2504">
        <v>311</v>
      </c>
      <c r="E2504">
        <v>0.6257545271629779</v>
      </c>
    </row>
    <row r="2505" spans="1:5">
      <c r="A2505" s="1">
        <v>2503</v>
      </c>
      <c r="B2505">
        <v>0.266032976184821</v>
      </c>
      <c r="C2505">
        <v>496</v>
      </c>
      <c r="D2505">
        <v>310</v>
      </c>
      <c r="E2505">
        <v>0.625</v>
      </c>
    </row>
    <row r="2506" spans="1:5">
      <c r="A2506" s="1">
        <v>2504</v>
      </c>
      <c r="B2506">
        <v>0.2662456380364553</v>
      </c>
      <c r="C2506">
        <v>495</v>
      </c>
      <c r="D2506">
        <v>309</v>
      </c>
      <c r="E2506">
        <v>0.6242424242424243</v>
      </c>
    </row>
    <row r="2507" spans="1:5">
      <c r="A2507" s="1">
        <v>2505</v>
      </c>
      <c r="B2507">
        <v>0.2663304681807546</v>
      </c>
      <c r="C2507">
        <v>494</v>
      </c>
      <c r="D2507">
        <v>308</v>
      </c>
      <c r="E2507">
        <v>0.6234817813765182</v>
      </c>
    </row>
    <row r="2508" spans="1:5">
      <c r="A2508" s="1">
        <v>2506</v>
      </c>
      <c r="B2508">
        <v>0.2666046129415669</v>
      </c>
      <c r="C2508">
        <v>493</v>
      </c>
      <c r="D2508">
        <v>307</v>
      </c>
      <c r="E2508">
        <v>0.6227180527383367</v>
      </c>
    </row>
    <row r="2509" spans="1:5">
      <c r="A2509" s="1">
        <v>2507</v>
      </c>
      <c r="B2509">
        <v>0.2666374212998477</v>
      </c>
      <c r="C2509">
        <v>492</v>
      </c>
      <c r="D2509">
        <v>307</v>
      </c>
      <c r="E2509">
        <v>0.6239837398373984</v>
      </c>
    </row>
    <row r="2510" spans="1:5">
      <c r="A2510" s="1">
        <v>2508</v>
      </c>
      <c r="B2510">
        <v>0.2666570580370866</v>
      </c>
      <c r="C2510">
        <v>491</v>
      </c>
      <c r="D2510">
        <v>307</v>
      </c>
      <c r="E2510">
        <v>0.6252545824847251</v>
      </c>
    </row>
    <row r="2511" spans="1:5">
      <c r="A2511" s="1">
        <v>2509</v>
      </c>
      <c r="B2511">
        <v>0.2667365972954236</v>
      </c>
      <c r="C2511">
        <v>490</v>
      </c>
      <c r="D2511">
        <v>306</v>
      </c>
      <c r="E2511">
        <v>0.6244897959183674</v>
      </c>
    </row>
    <row r="2512" spans="1:5">
      <c r="A2512" s="1">
        <v>2510</v>
      </c>
      <c r="B2512">
        <v>0.2667582694898307</v>
      </c>
      <c r="C2512">
        <v>489</v>
      </c>
      <c r="D2512">
        <v>305</v>
      </c>
      <c r="E2512">
        <v>0.623721881390593</v>
      </c>
    </row>
    <row r="2513" spans="1:5">
      <c r="A2513" s="1">
        <v>2511</v>
      </c>
      <c r="B2513">
        <v>0.266782590188086</v>
      </c>
      <c r="C2513">
        <v>488</v>
      </c>
      <c r="D2513">
        <v>304</v>
      </c>
      <c r="E2513">
        <v>0.6229508196721312</v>
      </c>
    </row>
    <row r="2514" spans="1:5">
      <c r="A2514" s="1">
        <v>2512</v>
      </c>
      <c r="B2514">
        <v>0.2670750794983725</v>
      </c>
      <c r="C2514">
        <v>487</v>
      </c>
      <c r="D2514">
        <v>304</v>
      </c>
      <c r="E2514">
        <v>0.6242299794661191</v>
      </c>
    </row>
    <row r="2515" spans="1:5">
      <c r="A2515" s="1">
        <v>2513</v>
      </c>
      <c r="B2515">
        <v>0.2676468474072102</v>
      </c>
      <c r="C2515">
        <v>486</v>
      </c>
      <c r="D2515">
        <v>303</v>
      </c>
      <c r="E2515">
        <v>0.6234567901234568</v>
      </c>
    </row>
    <row r="2516" spans="1:5">
      <c r="A2516" s="1">
        <v>2514</v>
      </c>
      <c r="B2516">
        <v>0.2676841605367741</v>
      </c>
      <c r="C2516">
        <v>485</v>
      </c>
      <c r="D2516">
        <v>302</v>
      </c>
      <c r="E2516">
        <v>0.622680412371134</v>
      </c>
    </row>
    <row r="2517" spans="1:5">
      <c r="A2517" s="1">
        <v>2515</v>
      </c>
      <c r="B2517">
        <v>0.267689218053647</v>
      </c>
      <c r="C2517">
        <v>484</v>
      </c>
      <c r="D2517">
        <v>301</v>
      </c>
      <c r="E2517">
        <v>0.621900826446281</v>
      </c>
    </row>
    <row r="2518" spans="1:5">
      <c r="A2518" s="1">
        <v>2516</v>
      </c>
      <c r="B2518">
        <v>0.2677099420363902</v>
      </c>
      <c r="C2518">
        <v>483</v>
      </c>
      <c r="D2518">
        <v>300</v>
      </c>
      <c r="E2518">
        <v>0.6211180124223602</v>
      </c>
    </row>
    <row r="2519" spans="1:5">
      <c r="A2519" s="1">
        <v>2517</v>
      </c>
      <c r="B2519">
        <v>0.267717652056124</v>
      </c>
      <c r="C2519">
        <v>482</v>
      </c>
      <c r="D2519">
        <v>299</v>
      </c>
      <c r="E2519">
        <v>0.6203319502074689</v>
      </c>
    </row>
    <row r="2520" spans="1:5">
      <c r="A2520" s="1">
        <v>2518</v>
      </c>
      <c r="B2520">
        <v>0.267783530991327</v>
      </c>
      <c r="C2520">
        <v>481</v>
      </c>
      <c r="D2520">
        <v>299</v>
      </c>
      <c r="E2520">
        <v>0.6216216216216216</v>
      </c>
    </row>
    <row r="2521" spans="1:5">
      <c r="A2521" s="1">
        <v>2519</v>
      </c>
      <c r="B2521">
        <v>0.2679863384585133</v>
      </c>
      <c r="C2521">
        <v>480</v>
      </c>
      <c r="D2521">
        <v>298</v>
      </c>
      <c r="E2521">
        <v>0.6208333333333333</v>
      </c>
    </row>
    <row r="2522" spans="1:5">
      <c r="A2522" s="1">
        <v>2520</v>
      </c>
      <c r="B2522">
        <v>0.2680347842114692</v>
      </c>
      <c r="C2522">
        <v>479</v>
      </c>
      <c r="D2522">
        <v>297</v>
      </c>
      <c r="E2522">
        <v>0.6200417536534447</v>
      </c>
    </row>
    <row r="2523" spans="1:5">
      <c r="A2523" s="1">
        <v>2521</v>
      </c>
      <c r="B2523">
        <v>0.2682357728309661</v>
      </c>
      <c r="C2523">
        <v>478</v>
      </c>
      <c r="D2523">
        <v>296</v>
      </c>
      <c r="E2523">
        <v>0.6192468619246861</v>
      </c>
    </row>
    <row r="2524" spans="1:5">
      <c r="A2524" s="1">
        <v>2522</v>
      </c>
      <c r="B2524">
        <v>0.2682640506148779</v>
      </c>
      <c r="C2524">
        <v>477</v>
      </c>
      <c r="D2524">
        <v>295</v>
      </c>
      <c r="E2524">
        <v>0.6184486373165619</v>
      </c>
    </row>
    <row r="2525" spans="1:5">
      <c r="A2525" s="1">
        <v>2523</v>
      </c>
      <c r="B2525">
        <v>0.2683778559774197</v>
      </c>
      <c r="C2525">
        <v>476</v>
      </c>
      <c r="D2525">
        <v>294</v>
      </c>
      <c r="E2525">
        <v>0.6176470588235294</v>
      </c>
    </row>
    <row r="2526" spans="1:5">
      <c r="A2526" s="1">
        <v>2524</v>
      </c>
      <c r="B2526">
        <v>0.2685738454653439</v>
      </c>
      <c r="C2526">
        <v>475</v>
      </c>
      <c r="D2526">
        <v>294</v>
      </c>
      <c r="E2526">
        <v>0.6189473684210526</v>
      </c>
    </row>
    <row r="2527" spans="1:5">
      <c r="A2527" s="1">
        <v>2525</v>
      </c>
      <c r="B2527">
        <v>0.2686098639197922</v>
      </c>
      <c r="C2527">
        <v>474</v>
      </c>
      <c r="D2527">
        <v>294</v>
      </c>
      <c r="E2527">
        <v>0.620253164556962</v>
      </c>
    </row>
    <row r="2528" spans="1:5">
      <c r="A2528" s="1">
        <v>2526</v>
      </c>
      <c r="B2528">
        <v>0.2694054177846148</v>
      </c>
      <c r="C2528">
        <v>473</v>
      </c>
      <c r="D2528">
        <v>293</v>
      </c>
      <c r="E2528">
        <v>0.6194503171247357</v>
      </c>
    </row>
    <row r="2529" spans="1:5">
      <c r="A2529" s="1">
        <v>2527</v>
      </c>
      <c r="B2529">
        <v>0.2699406522101846</v>
      </c>
      <c r="C2529">
        <v>472</v>
      </c>
      <c r="D2529">
        <v>293</v>
      </c>
      <c r="E2529">
        <v>0.6207627118644068</v>
      </c>
    </row>
    <row r="2530" spans="1:5">
      <c r="A2530" s="1">
        <v>2528</v>
      </c>
      <c r="B2530">
        <v>0.2700051935418948</v>
      </c>
      <c r="C2530">
        <v>471</v>
      </c>
      <c r="D2530">
        <v>293</v>
      </c>
      <c r="E2530">
        <v>0.6220806794055201</v>
      </c>
    </row>
    <row r="2531" spans="1:5">
      <c r="A2531" s="1">
        <v>2529</v>
      </c>
      <c r="B2531">
        <v>0.2703750612287337</v>
      </c>
      <c r="C2531">
        <v>470</v>
      </c>
      <c r="D2531">
        <v>293</v>
      </c>
      <c r="E2531">
        <v>0.6234042553191489</v>
      </c>
    </row>
    <row r="2532" spans="1:5">
      <c r="A2532" s="1">
        <v>2530</v>
      </c>
      <c r="B2532">
        <v>0.2703963228350723</v>
      </c>
      <c r="C2532">
        <v>469</v>
      </c>
      <c r="D2532">
        <v>292</v>
      </c>
      <c r="E2532">
        <v>0.6226012793176973</v>
      </c>
    </row>
    <row r="2533" spans="1:5">
      <c r="A2533" s="1">
        <v>2531</v>
      </c>
      <c r="B2533">
        <v>0.2704358108932325</v>
      </c>
      <c r="C2533">
        <v>468</v>
      </c>
      <c r="D2533">
        <v>291</v>
      </c>
      <c r="E2533">
        <v>0.6217948717948718</v>
      </c>
    </row>
    <row r="2534" spans="1:5">
      <c r="A2534" s="1">
        <v>2532</v>
      </c>
      <c r="B2534">
        <v>0.2706439612139242</v>
      </c>
      <c r="C2534">
        <v>467</v>
      </c>
      <c r="D2534">
        <v>290</v>
      </c>
      <c r="E2534">
        <v>0.6209850107066381</v>
      </c>
    </row>
    <row r="2535" spans="1:5">
      <c r="A2535" s="1">
        <v>2533</v>
      </c>
      <c r="B2535">
        <v>0.2706753426183504</v>
      </c>
      <c r="C2535">
        <v>466</v>
      </c>
      <c r="D2535">
        <v>290</v>
      </c>
      <c r="E2535">
        <v>0.6223175965665236</v>
      </c>
    </row>
    <row r="2536" spans="1:5">
      <c r="A2536" s="1">
        <v>2534</v>
      </c>
      <c r="B2536">
        <v>0.2708600708275846</v>
      </c>
      <c r="C2536">
        <v>465</v>
      </c>
      <c r="D2536">
        <v>289</v>
      </c>
      <c r="E2536">
        <v>0.621505376344086</v>
      </c>
    </row>
    <row r="2537" spans="1:5">
      <c r="A2537" s="1">
        <v>2535</v>
      </c>
      <c r="B2537">
        <v>0.2711947642001746</v>
      </c>
      <c r="C2537">
        <v>464</v>
      </c>
      <c r="D2537">
        <v>288</v>
      </c>
      <c r="E2537">
        <v>0.6206896551724138</v>
      </c>
    </row>
    <row r="2538" spans="1:5">
      <c r="A2538" s="1">
        <v>2536</v>
      </c>
      <c r="B2538">
        <v>0.271206869908557</v>
      </c>
      <c r="C2538">
        <v>463</v>
      </c>
      <c r="D2538">
        <v>288</v>
      </c>
      <c r="E2538">
        <v>0.6220302375809935</v>
      </c>
    </row>
    <row r="2539" spans="1:5">
      <c r="A2539" s="1">
        <v>2537</v>
      </c>
      <c r="B2539">
        <v>0.2713933319364656</v>
      </c>
      <c r="C2539">
        <v>462</v>
      </c>
      <c r="D2539">
        <v>287</v>
      </c>
      <c r="E2539">
        <v>0.6212121212121212</v>
      </c>
    </row>
    <row r="2540" spans="1:5">
      <c r="A2540" s="1">
        <v>2538</v>
      </c>
      <c r="B2540">
        <v>0.2714987923710055</v>
      </c>
      <c r="C2540">
        <v>461</v>
      </c>
      <c r="D2540">
        <v>286</v>
      </c>
      <c r="E2540">
        <v>0.6203904555314533</v>
      </c>
    </row>
    <row r="2541" spans="1:5">
      <c r="A2541" s="1">
        <v>2539</v>
      </c>
      <c r="B2541">
        <v>0.2716824964589968</v>
      </c>
      <c r="C2541">
        <v>460</v>
      </c>
      <c r="D2541">
        <v>285</v>
      </c>
      <c r="E2541">
        <v>0.6195652173913043</v>
      </c>
    </row>
    <row r="2542" spans="1:5">
      <c r="A2542" s="1">
        <v>2540</v>
      </c>
      <c r="B2542">
        <v>0.2721892002775803</v>
      </c>
      <c r="C2542">
        <v>459</v>
      </c>
      <c r="D2542">
        <v>285</v>
      </c>
      <c r="E2542">
        <v>0.6209150326797386</v>
      </c>
    </row>
    <row r="2543" spans="1:5">
      <c r="A2543" s="1">
        <v>2541</v>
      </c>
      <c r="B2543">
        <v>0.2722244029810241</v>
      </c>
      <c r="C2543">
        <v>458</v>
      </c>
      <c r="D2543">
        <v>285</v>
      </c>
      <c r="E2543">
        <v>0.6222707423580786</v>
      </c>
    </row>
    <row r="2544" spans="1:5">
      <c r="A2544" s="1">
        <v>2542</v>
      </c>
      <c r="B2544">
        <v>0.2725257092852793</v>
      </c>
      <c r="C2544">
        <v>457</v>
      </c>
      <c r="D2544">
        <v>285</v>
      </c>
      <c r="E2544">
        <v>0.6236323851203501</v>
      </c>
    </row>
    <row r="2545" spans="1:5">
      <c r="A2545" s="1">
        <v>2543</v>
      </c>
      <c r="B2545">
        <v>0.2727092001308939</v>
      </c>
      <c r="C2545">
        <v>456</v>
      </c>
      <c r="D2545">
        <v>285</v>
      </c>
      <c r="E2545">
        <v>0.625</v>
      </c>
    </row>
    <row r="2546" spans="1:5">
      <c r="A2546" s="1">
        <v>2544</v>
      </c>
      <c r="B2546">
        <v>0.2727472380147447</v>
      </c>
      <c r="C2546">
        <v>455</v>
      </c>
      <c r="D2546">
        <v>284</v>
      </c>
      <c r="E2546">
        <v>0.6241758241758242</v>
      </c>
    </row>
    <row r="2547" spans="1:5">
      <c r="A2547" s="1">
        <v>2545</v>
      </c>
      <c r="B2547">
        <v>0.2728565727880436</v>
      </c>
      <c r="C2547">
        <v>454</v>
      </c>
      <c r="D2547">
        <v>283</v>
      </c>
      <c r="E2547">
        <v>0.6233480176211453</v>
      </c>
    </row>
    <row r="2548" spans="1:5">
      <c r="A2548" s="1">
        <v>2546</v>
      </c>
      <c r="B2548">
        <v>0.2731255199254434</v>
      </c>
      <c r="C2548">
        <v>453</v>
      </c>
      <c r="D2548">
        <v>283</v>
      </c>
      <c r="E2548">
        <v>0.6247240618101545</v>
      </c>
    </row>
    <row r="2549" spans="1:5">
      <c r="A2549" s="1">
        <v>2547</v>
      </c>
      <c r="B2549">
        <v>0.2732328741618382</v>
      </c>
      <c r="C2549">
        <v>452</v>
      </c>
      <c r="D2549">
        <v>282</v>
      </c>
      <c r="E2549">
        <v>0.6238938053097345</v>
      </c>
    </row>
    <row r="2550" spans="1:5">
      <c r="A2550" s="1">
        <v>2548</v>
      </c>
      <c r="B2550">
        <v>0.2732879613656145</v>
      </c>
      <c r="C2550">
        <v>451</v>
      </c>
      <c r="D2550">
        <v>281</v>
      </c>
      <c r="E2550">
        <v>0.623059866962306</v>
      </c>
    </row>
    <row r="2551" spans="1:5">
      <c r="A2551" s="1">
        <v>2549</v>
      </c>
      <c r="B2551">
        <v>0.2741731079200385</v>
      </c>
      <c r="C2551">
        <v>450</v>
      </c>
      <c r="D2551">
        <v>281</v>
      </c>
      <c r="E2551">
        <v>0.6244444444444445</v>
      </c>
    </row>
    <row r="2552" spans="1:5">
      <c r="A2552" s="1">
        <v>2550</v>
      </c>
      <c r="B2552">
        <v>0.2744370824365525</v>
      </c>
      <c r="C2552">
        <v>449</v>
      </c>
      <c r="D2552">
        <v>281</v>
      </c>
      <c r="E2552">
        <v>0.6258351893095768</v>
      </c>
    </row>
    <row r="2553" spans="1:5">
      <c r="A2553" s="1">
        <v>2551</v>
      </c>
      <c r="B2553">
        <v>0.274699684453882</v>
      </c>
      <c r="C2553">
        <v>448</v>
      </c>
      <c r="D2553">
        <v>280</v>
      </c>
      <c r="E2553">
        <v>0.625</v>
      </c>
    </row>
    <row r="2554" spans="1:5">
      <c r="A2554" s="1">
        <v>2552</v>
      </c>
      <c r="B2554">
        <v>0.2747250518119735</v>
      </c>
      <c r="C2554">
        <v>447</v>
      </c>
      <c r="D2554">
        <v>279</v>
      </c>
      <c r="E2554">
        <v>0.6241610738255033</v>
      </c>
    </row>
    <row r="2555" spans="1:5">
      <c r="A2555" s="1">
        <v>2553</v>
      </c>
      <c r="B2555">
        <v>0.2750780669807718</v>
      </c>
      <c r="C2555">
        <v>446</v>
      </c>
      <c r="D2555">
        <v>279</v>
      </c>
      <c r="E2555">
        <v>0.625560538116592</v>
      </c>
    </row>
    <row r="2556" spans="1:5">
      <c r="A2556" s="1">
        <v>2554</v>
      </c>
      <c r="B2556">
        <v>0.2750781920262888</v>
      </c>
      <c r="C2556">
        <v>445</v>
      </c>
      <c r="D2556">
        <v>278</v>
      </c>
      <c r="E2556">
        <v>0.6247191011235955</v>
      </c>
    </row>
    <row r="2557" spans="1:5">
      <c r="A2557" s="1">
        <v>2555</v>
      </c>
      <c r="B2557">
        <v>0.2755720932841008</v>
      </c>
      <c r="C2557">
        <v>444</v>
      </c>
      <c r="D2557">
        <v>277</v>
      </c>
      <c r="E2557">
        <v>0.6238738738738738</v>
      </c>
    </row>
    <row r="2558" spans="1:5">
      <c r="A2558" s="1">
        <v>2556</v>
      </c>
      <c r="B2558">
        <v>0.2755880511269879</v>
      </c>
      <c r="C2558">
        <v>443</v>
      </c>
      <c r="D2558">
        <v>277</v>
      </c>
      <c r="E2558">
        <v>0.6252821670428894</v>
      </c>
    </row>
    <row r="2559" spans="1:5">
      <c r="A2559" s="1">
        <v>2557</v>
      </c>
      <c r="B2559">
        <v>0.2763123345495302</v>
      </c>
      <c r="C2559">
        <v>442</v>
      </c>
      <c r="D2559">
        <v>276</v>
      </c>
      <c r="E2559">
        <v>0.6244343891402715</v>
      </c>
    </row>
    <row r="2560" spans="1:5">
      <c r="A2560" s="1">
        <v>2558</v>
      </c>
      <c r="B2560">
        <v>0.2764107240020621</v>
      </c>
      <c r="C2560">
        <v>441</v>
      </c>
      <c r="D2560">
        <v>275</v>
      </c>
      <c r="E2560">
        <v>0.6235827664399093</v>
      </c>
    </row>
    <row r="2561" spans="1:5">
      <c r="A2561" s="1">
        <v>2559</v>
      </c>
      <c r="B2561">
        <v>0.2766708196634546</v>
      </c>
      <c r="C2561">
        <v>440</v>
      </c>
      <c r="D2561">
        <v>274</v>
      </c>
      <c r="E2561">
        <v>0.6227272727272727</v>
      </c>
    </row>
    <row r="2562" spans="1:5">
      <c r="A2562" s="1">
        <v>2560</v>
      </c>
      <c r="B2562">
        <v>0.2768163736239018</v>
      </c>
      <c r="C2562">
        <v>439</v>
      </c>
      <c r="D2562">
        <v>273</v>
      </c>
      <c r="E2562">
        <v>0.621867881548975</v>
      </c>
    </row>
    <row r="2563" spans="1:5">
      <c r="A2563" s="1">
        <v>2561</v>
      </c>
      <c r="B2563">
        <v>0.2768950928081928</v>
      </c>
      <c r="C2563">
        <v>438</v>
      </c>
      <c r="D2563">
        <v>272</v>
      </c>
      <c r="E2563">
        <v>0.6210045662100456</v>
      </c>
    </row>
    <row r="2564" spans="1:5">
      <c r="A2564" s="1">
        <v>2562</v>
      </c>
      <c r="B2564">
        <v>0.2769210004532994</v>
      </c>
      <c r="C2564">
        <v>437</v>
      </c>
      <c r="D2564">
        <v>271</v>
      </c>
      <c r="E2564">
        <v>0.620137299771167</v>
      </c>
    </row>
    <row r="2565" spans="1:5">
      <c r="A2565" s="1">
        <v>2563</v>
      </c>
      <c r="B2565">
        <v>0.2769837358488445</v>
      </c>
      <c r="C2565">
        <v>436</v>
      </c>
      <c r="D2565">
        <v>270</v>
      </c>
      <c r="E2565">
        <v>0.6192660550458715</v>
      </c>
    </row>
    <row r="2566" spans="1:5">
      <c r="A2566" s="1">
        <v>2564</v>
      </c>
      <c r="B2566">
        <v>0.2776969715970132</v>
      </c>
      <c r="C2566">
        <v>435</v>
      </c>
      <c r="D2566">
        <v>269</v>
      </c>
      <c r="E2566">
        <v>0.6183908045977011</v>
      </c>
    </row>
    <row r="2567" spans="1:5">
      <c r="A2567" s="1">
        <v>2565</v>
      </c>
      <c r="B2567">
        <v>0.2777504337116312</v>
      </c>
      <c r="C2567">
        <v>434</v>
      </c>
      <c r="D2567">
        <v>268</v>
      </c>
      <c r="E2567">
        <v>0.6175115207373272</v>
      </c>
    </row>
    <row r="2568" spans="1:5">
      <c r="A2568" s="1">
        <v>2566</v>
      </c>
      <c r="B2568">
        <v>0.2780447244699111</v>
      </c>
      <c r="C2568">
        <v>433</v>
      </c>
      <c r="D2568">
        <v>267</v>
      </c>
      <c r="E2568">
        <v>0.6166281755196305</v>
      </c>
    </row>
    <row r="2569" spans="1:5">
      <c r="A2569" s="1">
        <v>2567</v>
      </c>
      <c r="B2569">
        <v>0.278138895215907</v>
      </c>
      <c r="C2569">
        <v>432</v>
      </c>
      <c r="D2569">
        <v>266</v>
      </c>
      <c r="E2569">
        <v>0.6157407407407407</v>
      </c>
    </row>
    <row r="2570" spans="1:5">
      <c r="A2570" s="1">
        <v>2568</v>
      </c>
      <c r="B2570">
        <v>0.2781843518215652</v>
      </c>
      <c r="C2570">
        <v>431</v>
      </c>
      <c r="D2570">
        <v>266</v>
      </c>
      <c r="E2570">
        <v>0.617169373549884</v>
      </c>
    </row>
    <row r="2571" spans="1:5">
      <c r="A2571" s="1">
        <v>2569</v>
      </c>
      <c r="B2571">
        <v>0.2784220063343277</v>
      </c>
      <c r="C2571">
        <v>430</v>
      </c>
      <c r="D2571">
        <v>266</v>
      </c>
      <c r="E2571">
        <v>0.6186046511627907</v>
      </c>
    </row>
    <row r="2572" spans="1:5">
      <c r="A2572" s="1">
        <v>2570</v>
      </c>
      <c r="B2572">
        <v>0.2786014306720155</v>
      </c>
      <c r="C2572">
        <v>429</v>
      </c>
      <c r="D2572">
        <v>265</v>
      </c>
      <c r="E2572">
        <v>0.6177156177156177</v>
      </c>
    </row>
    <row r="2573" spans="1:5">
      <c r="A2573" s="1">
        <v>2571</v>
      </c>
      <c r="B2573">
        <v>0.2788760265141264</v>
      </c>
      <c r="C2573">
        <v>428</v>
      </c>
      <c r="D2573">
        <v>264</v>
      </c>
      <c r="E2573">
        <v>0.616822429906542</v>
      </c>
    </row>
    <row r="2574" spans="1:5">
      <c r="A2574" s="1">
        <v>2572</v>
      </c>
      <c r="B2574">
        <v>0.278892709280175</v>
      </c>
      <c r="C2574">
        <v>427</v>
      </c>
      <c r="D2574">
        <v>264</v>
      </c>
      <c r="E2574">
        <v>0.6182669789227166</v>
      </c>
    </row>
    <row r="2575" spans="1:5">
      <c r="A2575" s="1">
        <v>2573</v>
      </c>
      <c r="B2575">
        <v>0.2789855753035795</v>
      </c>
      <c r="C2575">
        <v>426</v>
      </c>
      <c r="D2575">
        <v>263</v>
      </c>
      <c r="E2575">
        <v>0.6173708920187794</v>
      </c>
    </row>
    <row r="2576" spans="1:5">
      <c r="A2576" s="1">
        <v>2574</v>
      </c>
      <c r="B2576">
        <v>0.279130099278607</v>
      </c>
      <c r="C2576">
        <v>425</v>
      </c>
      <c r="D2576">
        <v>262</v>
      </c>
      <c r="E2576">
        <v>0.6164705882352941</v>
      </c>
    </row>
    <row r="2577" spans="1:5">
      <c r="A2577" s="1">
        <v>2575</v>
      </c>
      <c r="B2577">
        <v>0.2792867564001114</v>
      </c>
      <c r="C2577">
        <v>424</v>
      </c>
      <c r="D2577">
        <v>261</v>
      </c>
      <c r="E2577">
        <v>0.6155660377358491</v>
      </c>
    </row>
    <row r="2578" spans="1:5">
      <c r="A2578" s="1">
        <v>2576</v>
      </c>
      <c r="B2578">
        <v>0.2794835376588232</v>
      </c>
      <c r="C2578">
        <v>423</v>
      </c>
      <c r="D2578">
        <v>260</v>
      </c>
      <c r="E2578">
        <v>0.6146572104018913</v>
      </c>
    </row>
    <row r="2579" spans="1:5">
      <c r="A2579" s="1">
        <v>2577</v>
      </c>
      <c r="B2579">
        <v>0.2795008057958661</v>
      </c>
      <c r="C2579">
        <v>422</v>
      </c>
      <c r="D2579">
        <v>259</v>
      </c>
      <c r="E2579">
        <v>0.6137440758293838</v>
      </c>
    </row>
    <row r="2580" spans="1:5">
      <c r="A2580" s="1">
        <v>2578</v>
      </c>
      <c r="B2580">
        <v>0.2800584623728675</v>
      </c>
      <c r="C2580">
        <v>421</v>
      </c>
      <c r="D2580">
        <v>258</v>
      </c>
      <c r="E2580">
        <v>0.6128266033254157</v>
      </c>
    </row>
    <row r="2581" spans="1:5">
      <c r="A2581" s="1">
        <v>2579</v>
      </c>
      <c r="B2581">
        <v>0.2803463356096678</v>
      </c>
      <c r="C2581">
        <v>420</v>
      </c>
      <c r="D2581">
        <v>257</v>
      </c>
      <c r="E2581">
        <v>0.611904761904762</v>
      </c>
    </row>
    <row r="2582" spans="1:5">
      <c r="A2582" s="1">
        <v>2580</v>
      </c>
      <c r="B2582">
        <v>0.2808302854406044</v>
      </c>
      <c r="C2582">
        <v>419</v>
      </c>
      <c r="D2582">
        <v>256</v>
      </c>
      <c r="E2582">
        <v>0.6109785202863962</v>
      </c>
    </row>
    <row r="2583" spans="1:5">
      <c r="A2583" s="1">
        <v>2581</v>
      </c>
      <c r="B2583">
        <v>0.2812366352493747</v>
      </c>
      <c r="C2583">
        <v>418</v>
      </c>
      <c r="D2583">
        <v>256</v>
      </c>
      <c r="E2583">
        <v>0.6124401913875598</v>
      </c>
    </row>
    <row r="2584" spans="1:5">
      <c r="A2584" s="1">
        <v>2582</v>
      </c>
      <c r="B2584">
        <v>0.2813920484523216</v>
      </c>
      <c r="C2584">
        <v>417</v>
      </c>
      <c r="D2584">
        <v>255</v>
      </c>
      <c r="E2584">
        <v>0.6115107913669064</v>
      </c>
    </row>
    <row r="2585" spans="1:5">
      <c r="A2585" s="1">
        <v>2583</v>
      </c>
      <c r="B2585">
        <v>0.2816392299205326</v>
      </c>
      <c r="C2585">
        <v>416</v>
      </c>
      <c r="D2585">
        <v>254</v>
      </c>
      <c r="E2585">
        <v>0.6105769230769231</v>
      </c>
    </row>
    <row r="2586" spans="1:5">
      <c r="A2586" s="1">
        <v>2584</v>
      </c>
      <c r="B2586">
        <v>0.2817010422434265</v>
      </c>
      <c r="C2586">
        <v>415</v>
      </c>
      <c r="D2586">
        <v>253</v>
      </c>
      <c r="E2586">
        <v>0.6096385542168675</v>
      </c>
    </row>
    <row r="2587" spans="1:5">
      <c r="A2587" s="1">
        <v>2585</v>
      </c>
      <c r="B2587">
        <v>0.2817429291665121</v>
      </c>
      <c r="C2587">
        <v>414</v>
      </c>
      <c r="D2587">
        <v>252</v>
      </c>
      <c r="E2587">
        <v>0.6086956521739131</v>
      </c>
    </row>
    <row r="2588" spans="1:5">
      <c r="A2588" s="1">
        <v>2586</v>
      </c>
      <c r="B2588">
        <v>0.2817481810699043</v>
      </c>
      <c r="C2588">
        <v>413</v>
      </c>
      <c r="D2588">
        <v>251</v>
      </c>
      <c r="E2588">
        <v>0.6077481840193705</v>
      </c>
    </row>
    <row r="2589" spans="1:5">
      <c r="A2589" s="1">
        <v>2587</v>
      </c>
      <c r="B2589">
        <v>0.2821356913590058</v>
      </c>
      <c r="C2589">
        <v>412</v>
      </c>
      <c r="D2589">
        <v>250</v>
      </c>
      <c r="E2589">
        <v>0.6067961165048543</v>
      </c>
    </row>
    <row r="2590" spans="1:5">
      <c r="A2590" s="1">
        <v>2588</v>
      </c>
      <c r="B2590">
        <v>0.2821579803472538</v>
      </c>
      <c r="C2590">
        <v>411</v>
      </c>
      <c r="D2590">
        <v>249</v>
      </c>
      <c r="E2590">
        <v>0.6058394160583942</v>
      </c>
    </row>
    <row r="2591" spans="1:5">
      <c r="A2591" s="1">
        <v>2589</v>
      </c>
      <c r="B2591">
        <v>0.2823477256671971</v>
      </c>
      <c r="C2591">
        <v>410</v>
      </c>
      <c r="D2591">
        <v>248</v>
      </c>
      <c r="E2591">
        <v>0.6048780487804878</v>
      </c>
    </row>
    <row r="2592" spans="1:5">
      <c r="A2592" s="1">
        <v>2590</v>
      </c>
      <c r="B2592">
        <v>0.2828234457434178</v>
      </c>
      <c r="C2592">
        <v>409</v>
      </c>
      <c r="D2592">
        <v>247</v>
      </c>
      <c r="E2592">
        <v>0.6039119804400978</v>
      </c>
    </row>
    <row r="2593" spans="1:5">
      <c r="A2593" s="1">
        <v>2591</v>
      </c>
      <c r="B2593">
        <v>0.2830432219679011</v>
      </c>
      <c r="C2593">
        <v>408</v>
      </c>
      <c r="D2593">
        <v>246</v>
      </c>
      <c r="E2593">
        <v>0.6029411764705882</v>
      </c>
    </row>
    <row r="2594" spans="1:5">
      <c r="A2594" s="1">
        <v>2592</v>
      </c>
      <c r="B2594">
        <v>0.2831193328785417</v>
      </c>
      <c r="C2594">
        <v>407</v>
      </c>
      <c r="D2594">
        <v>245</v>
      </c>
      <c r="E2594">
        <v>0.601965601965602</v>
      </c>
    </row>
    <row r="2595" spans="1:5">
      <c r="A2595" s="1">
        <v>2593</v>
      </c>
      <c r="B2595">
        <v>0.2832603553742707</v>
      </c>
      <c r="C2595">
        <v>406</v>
      </c>
      <c r="D2595">
        <v>244</v>
      </c>
      <c r="E2595">
        <v>0.6009852216748769</v>
      </c>
    </row>
    <row r="2596" spans="1:5">
      <c r="A2596" s="1">
        <v>2594</v>
      </c>
      <c r="B2596">
        <v>0.2834038245295147</v>
      </c>
      <c r="C2596">
        <v>405</v>
      </c>
      <c r="D2596">
        <v>244</v>
      </c>
      <c r="E2596">
        <v>0.6024691358024692</v>
      </c>
    </row>
    <row r="2597" spans="1:5">
      <c r="A2597" s="1">
        <v>2595</v>
      </c>
      <c r="B2597">
        <v>0.2835244784076316</v>
      </c>
      <c r="C2597">
        <v>404</v>
      </c>
      <c r="D2597">
        <v>243</v>
      </c>
      <c r="E2597">
        <v>0.6014851485148515</v>
      </c>
    </row>
    <row r="2598" spans="1:5">
      <c r="A2598" s="1">
        <v>2596</v>
      </c>
      <c r="B2598">
        <v>0.2841543767972077</v>
      </c>
      <c r="C2598">
        <v>403</v>
      </c>
      <c r="D2598">
        <v>243</v>
      </c>
      <c r="E2598">
        <v>0.6029776674937966</v>
      </c>
    </row>
    <row r="2599" spans="1:5">
      <c r="A2599" s="1">
        <v>2597</v>
      </c>
      <c r="B2599">
        <v>0.2841572999143729</v>
      </c>
      <c r="C2599">
        <v>402</v>
      </c>
      <c r="D2599">
        <v>242</v>
      </c>
      <c r="E2599">
        <v>0.6019900497512438</v>
      </c>
    </row>
    <row r="2600" spans="1:5">
      <c r="A2600" s="1">
        <v>2598</v>
      </c>
      <c r="B2600">
        <v>0.2842898091623738</v>
      </c>
      <c r="C2600">
        <v>401</v>
      </c>
      <c r="D2600">
        <v>242</v>
      </c>
      <c r="E2600">
        <v>0.6034912718204489</v>
      </c>
    </row>
    <row r="2601" spans="1:5">
      <c r="A2601" s="1">
        <v>2599</v>
      </c>
      <c r="B2601">
        <v>0.2844100792986524</v>
      </c>
      <c r="C2601">
        <v>400</v>
      </c>
      <c r="D2601">
        <v>242</v>
      </c>
      <c r="E2601">
        <v>0.605</v>
      </c>
    </row>
    <row r="2602" spans="1:5">
      <c r="A2602" s="1">
        <v>2600</v>
      </c>
      <c r="B2602">
        <v>0.2844872003302648</v>
      </c>
      <c r="C2602">
        <v>399</v>
      </c>
      <c r="D2602">
        <v>241</v>
      </c>
      <c r="E2602">
        <v>0.6040100250626567</v>
      </c>
    </row>
    <row r="2603" spans="1:5">
      <c r="A2603" s="1">
        <v>2601</v>
      </c>
      <c r="B2603">
        <v>0.284801260138611</v>
      </c>
      <c r="C2603">
        <v>398</v>
      </c>
      <c r="D2603">
        <v>240</v>
      </c>
      <c r="E2603">
        <v>0.6030150753768844</v>
      </c>
    </row>
    <row r="2604" spans="1:5">
      <c r="A2604" s="1">
        <v>2602</v>
      </c>
      <c r="B2604">
        <v>0.2854975405370261</v>
      </c>
      <c r="C2604">
        <v>397</v>
      </c>
      <c r="D2604">
        <v>239</v>
      </c>
      <c r="E2604">
        <v>0.6020151133501259</v>
      </c>
    </row>
    <row r="2605" spans="1:5">
      <c r="A2605" s="1">
        <v>2603</v>
      </c>
      <c r="B2605">
        <v>0.2855434034063684</v>
      </c>
      <c r="C2605">
        <v>396</v>
      </c>
      <c r="D2605">
        <v>238</v>
      </c>
      <c r="E2605">
        <v>0.601010101010101</v>
      </c>
    </row>
    <row r="2606" spans="1:5">
      <c r="A2606" s="1">
        <v>2604</v>
      </c>
      <c r="B2606">
        <v>0.2856125868689539</v>
      </c>
      <c r="C2606">
        <v>395</v>
      </c>
      <c r="D2606">
        <v>237</v>
      </c>
      <c r="E2606">
        <v>0.6</v>
      </c>
    </row>
    <row r="2607" spans="1:5">
      <c r="A2607" s="1">
        <v>2605</v>
      </c>
      <c r="B2607">
        <v>0.2861777712755753</v>
      </c>
      <c r="C2607">
        <v>394</v>
      </c>
      <c r="D2607">
        <v>236</v>
      </c>
      <c r="E2607">
        <v>0.5989847715736041</v>
      </c>
    </row>
    <row r="2608" spans="1:5">
      <c r="A2608" s="1">
        <v>2606</v>
      </c>
      <c r="B2608">
        <v>0.2864120526881528</v>
      </c>
      <c r="C2608">
        <v>393</v>
      </c>
      <c r="D2608">
        <v>235</v>
      </c>
      <c r="E2608">
        <v>0.5979643765903307</v>
      </c>
    </row>
    <row r="2609" spans="1:5">
      <c r="A2609" s="1">
        <v>2607</v>
      </c>
      <c r="B2609">
        <v>0.2865008023105844</v>
      </c>
      <c r="C2609">
        <v>392</v>
      </c>
      <c r="D2609">
        <v>234</v>
      </c>
      <c r="E2609">
        <v>0.5969387755102041</v>
      </c>
    </row>
    <row r="2610" spans="1:5">
      <c r="A2610" s="1">
        <v>2608</v>
      </c>
      <c r="B2610">
        <v>0.2867262792239309</v>
      </c>
      <c r="C2610">
        <v>391</v>
      </c>
      <c r="D2610">
        <v>233</v>
      </c>
      <c r="E2610">
        <v>0.5959079283887468</v>
      </c>
    </row>
    <row r="2611" spans="1:5">
      <c r="A2611" s="1">
        <v>2609</v>
      </c>
      <c r="B2611">
        <v>0.2872818295357007</v>
      </c>
      <c r="C2611">
        <v>390</v>
      </c>
      <c r="D2611">
        <v>232</v>
      </c>
      <c r="E2611">
        <v>0.5948717948717949</v>
      </c>
    </row>
    <row r="2612" spans="1:5">
      <c r="A2612" s="1">
        <v>2610</v>
      </c>
      <c r="B2612">
        <v>0.2873851563986172</v>
      </c>
      <c r="C2612">
        <v>389</v>
      </c>
      <c r="D2612">
        <v>232</v>
      </c>
      <c r="E2612">
        <v>0.596401028277635</v>
      </c>
    </row>
    <row r="2613" spans="1:5">
      <c r="A2613" s="1">
        <v>2611</v>
      </c>
      <c r="B2613">
        <v>0.2873971069622172</v>
      </c>
      <c r="C2613">
        <v>388</v>
      </c>
      <c r="D2613">
        <v>231</v>
      </c>
      <c r="E2613">
        <v>0.595360824742268</v>
      </c>
    </row>
    <row r="2614" spans="1:5">
      <c r="A2614" s="1">
        <v>2612</v>
      </c>
      <c r="B2614">
        <v>0.2878746296855219</v>
      </c>
      <c r="C2614">
        <v>387</v>
      </c>
      <c r="D2614">
        <v>230</v>
      </c>
      <c r="E2614">
        <v>0.5943152454780362</v>
      </c>
    </row>
    <row r="2615" spans="1:5">
      <c r="A2615" s="1">
        <v>2613</v>
      </c>
      <c r="B2615">
        <v>0.2887522598715719</v>
      </c>
      <c r="C2615">
        <v>386</v>
      </c>
      <c r="D2615">
        <v>229</v>
      </c>
      <c r="E2615">
        <v>0.5932642487046632</v>
      </c>
    </row>
    <row r="2616" spans="1:5">
      <c r="A2616" s="1">
        <v>2614</v>
      </c>
      <c r="B2616">
        <v>0.2890427714897328</v>
      </c>
      <c r="C2616">
        <v>385</v>
      </c>
      <c r="D2616">
        <v>228</v>
      </c>
      <c r="E2616">
        <v>0.5922077922077922</v>
      </c>
    </row>
    <row r="2617" spans="1:5">
      <c r="A2617" s="1">
        <v>2615</v>
      </c>
      <c r="B2617">
        <v>0.289212122413133</v>
      </c>
      <c r="C2617">
        <v>384</v>
      </c>
      <c r="D2617">
        <v>227</v>
      </c>
      <c r="E2617">
        <v>0.5911458333333334</v>
      </c>
    </row>
    <row r="2618" spans="1:5">
      <c r="A2618" s="1">
        <v>2616</v>
      </c>
      <c r="B2618">
        <v>0.28924494710283</v>
      </c>
      <c r="C2618">
        <v>383</v>
      </c>
      <c r="D2618">
        <v>226</v>
      </c>
      <c r="E2618">
        <v>0.5900783289817232</v>
      </c>
    </row>
    <row r="2619" spans="1:5">
      <c r="A2619" s="1">
        <v>2617</v>
      </c>
      <c r="B2619">
        <v>0.2900823492101523</v>
      </c>
      <c r="C2619">
        <v>382</v>
      </c>
      <c r="D2619">
        <v>225</v>
      </c>
      <c r="E2619">
        <v>0.5890052356020943</v>
      </c>
    </row>
    <row r="2620" spans="1:5">
      <c r="A2620" s="1">
        <v>2618</v>
      </c>
      <c r="B2620">
        <v>0.2901276799094035</v>
      </c>
      <c r="C2620">
        <v>381</v>
      </c>
      <c r="D2620">
        <v>224</v>
      </c>
      <c r="E2620">
        <v>0.5879265091863517</v>
      </c>
    </row>
    <row r="2621" spans="1:5">
      <c r="A2621" s="1">
        <v>2619</v>
      </c>
      <c r="B2621">
        <v>0.2902214345167522</v>
      </c>
      <c r="C2621">
        <v>380</v>
      </c>
      <c r="D2621">
        <v>223</v>
      </c>
      <c r="E2621">
        <v>0.5868421052631579</v>
      </c>
    </row>
    <row r="2622" spans="1:5">
      <c r="A2622" s="1">
        <v>2620</v>
      </c>
      <c r="B2622">
        <v>0.2902863652468888</v>
      </c>
      <c r="C2622">
        <v>379</v>
      </c>
      <c r="D2622">
        <v>222</v>
      </c>
      <c r="E2622">
        <v>0.5857519788918206</v>
      </c>
    </row>
    <row r="2623" spans="1:5">
      <c r="A2623" s="1">
        <v>2621</v>
      </c>
      <c r="B2623">
        <v>0.290701811093502</v>
      </c>
      <c r="C2623">
        <v>378</v>
      </c>
      <c r="D2623">
        <v>221</v>
      </c>
      <c r="E2623">
        <v>0.5846560846560847</v>
      </c>
    </row>
    <row r="2624" spans="1:5">
      <c r="A2624" s="1">
        <v>2622</v>
      </c>
      <c r="B2624">
        <v>0.2909862279119899</v>
      </c>
      <c r="C2624">
        <v>377</v>
      </c>
      <c r="D2624">
        <v>221</v>
      </c>
      <c r="E2624">
        <v>0.5862068965517241</v>
      </c>
    </row>
    <row r="2625" spans="1:5">
      <c r="A2625" s="1">
        <v>2623</v>
      </c>
      <c r="B2625">
        <v>0.2912732929317485</v>
      </c>
      <c r="C2625">
        <v>376</v>
      </c>
      <c r="D2625">
        <v>221</v>
      </c>
      <c r="E2625">
        <v>0.5877659574468085</v>
      </c>
    </row>
    <row r="2626" spans="1:5">
      <c r="A2626" s="1">
        <v>2624</v>
      </c>
      <c r="B2626">
        <v>0.2918239555094182</v>
      </c>
      <c r="C2626">
        <v>375</v>
      </c>
      <c r="D2626">
        <v>221</v>
      </c>
      <c r="E2626">
        <v>0.5893333333333334</v>
      </c>
    </row>
    <row r="2627" spans="1:5">
      <c r="A2627" s="1">
        <v>2625</v>
      </c>
      <c r="B2627">
        <v>0.2924595848753597</v>
      </c>
      <c r="C2627">
        <v>374</v>
      </c>
      <c r="D2627">
        <v>220</v>
      </c>
      <c r="E2627">
        <v>0.5882352941176471</v>
      </c>
    </row>
    <row r="2628" spans="1:5">
      <c r="A2628" s="1">
        <v>2626</v>
      </c>
      <c r="B2628">
        <v>0.2925069706471994</v>
      </c>
      <c r="C2628">
        <v>373</v>
      </c>
      <c r="D2628">
        <v>219</v>
      </c>
      <c r="E2628">
        <v>0.5871313672922251</v>
      </c>
    </row>
    <row r="2629" spans="1:5">
      <c r="A2629" s="1">
        <v>2627</v>
      </c>
      <c r="B2629">
        <v>0.2935552728914104</v>
      </c>
      <c r="C2629">
        <v>372</v>
      </c>
      <c r="D2629">
        <v>219</v>
      </c>
      <c r="E2629">
        <v>0.5887096774193549</v>
      </c>
    </row>
    <row r="2630" spans="1:5">
      <c r="A2630" s="1">
        <v>2628</v>
      </c>
      <c r="B2630">
        <v>0.2939274203882292</v>
      </c>
      <c r="C2630">
        <v>371</v>
      </c>
      <c r="D2630">
        <v>218</v>
      </c>
      <c r="E2630">
        <v>0.5876010781671159</v>
      </c>
    </row>
    <row r="2631" spans="1:5">
      <c r="A2631" s="1">
        <v>2629</v>
      </c>
      <c r="B2631">
        <v>0.2943295527302325</v>
      </c>
      <c r="C2631">
        <v>370</v>
      </c>
      <c r="D2631">
        <v>218</v>
      </c>
      <c r="E2631">
        <v>0.5891891891891892</v>
      </c>
    </row>
    <row r="2632" spans="1:5">
      <c r="A2632" s="1">
        <v>2630</v>
      </c>
      <c r="B2632">
        <v>0.2944173860305597</v>
      </c>
      <c r="C2632">
        <v>369</v>
      </c>
      <c r="D2632">
        <v>217</v>
      </c>
      <c r="E2632">
        <v>0.5880758807588076</v>
      </c>
    </row>
    <row r="2633" spans="1:5">
      <c r="A2633" s="1">
        <v>2631</v>
      </c>
      <c r="B2633">
        <v>0.294506590986888</v>
      </c>
      <c r="C2633">
        <v>368</v>
      </c>
      <c r="D2633">
        <v>217</v>
      </c>
      <c r="E2633">
        <v>0.5896739130434783</v>
      </c>
    </row>
    <row r="2634" spans="1:5">
      <c r="A2634" s="1">
        <v>2632</v>
      </c>
      <c r="B2634">
        <v>0.2947449036710736</v>
      </c>
      <c r="C2634">
        <v>367</v>
      </c>
      <c r="D2634">
        <v>216</v>
      </c>
      <c r="E2634">
        <v>0.5885558583106267</v>
      </c>
    </row>
    <row r="2635" spans="1:5">
      <c r="A2635" s="1">
        <v>2633</v>
      </c>
      <c r="B2635">
        <v>0.2947541585917044</v>
      </c>
      <c r="C2635">
        <v>366</v>
      </c>
      <c r="D2635">
        <v>216</v>
      </c>
      <c r="E2635">
        <v>0.5901639344262295</v>
      </c>
    </row>
    <row r="2636" spans="1:5">
      <c r="A2636" s="1">
        <v>2634</v>
      </c>
      <c r="B2636">
        <v>0.2951011611071728</v>
      </c>
      <c r="C2636">
        <v>365</v>
      </c>
      <c r="D2636">
        <v>215</v>
      </c>
      <c r="E2636">
        <v>0.589041095890411</v>
      </c>
    </row>
    <row r="2637" spans="1:5">
      <c r="A2637" s="1">
        <v>2635</v>
      </c>
      <c r="B2637">
        <v>0.2951721404910792</v>
      </c>
      <c r="C2637">
        <v>364</v>
      </c>
      <c r="D2637">
        <v>215</v>
      </c>
      <c r="E2637">
        <v>0.5906593406593407</v>
      </c>
    </row>
    <row r="2638" spans="1:5">
      <c r="A2638" s="1">
        <v>2636</v>
      </c>
      <c r="B2638">
        <v>0.2954610679901783</v>
      </c>
      <c r="C2638">
        <v>363</v>
      </c>
      <c r="D2638">
        <v>214</v>
      </c>
      <c r="E2638">
        <v>0.5895316804407713</v>
      </c>
    </row>
    <row r="2639" spans="1:5">
      <c r="A2639" s="1">
        <v>2637</v>
      </c>
      <c r="B2639">
        <v>0.2954918477446569</v>
      </c>
      <c r="C2639">
        <v>362</v>
      </c>
      <c r="D2639">
        <v>214</v>
      </c>
      <c r="E2639">
        <v>0.5911602209944752</v>
      </c>
    </row>
    <row r="2640" spans="1:5">
      <c r="A2640" s="1">
        <v>2638</v>
      </c>
      <c r="B2640">
        <v>0.2955865946498761</v>
      </c>
      <c r="C2640">
        <v>361</v>
      </c>
      <c r="D2640">
        <v>213</v>
      </c>
      <c r="E2640">
        <v>0.590027700831025</v>
      </c>
    </row>
    <row r="2641" spans="1:5">
      <c r="A2641" s="1">
        <v>2639</v>
      </c>
      <c r="B2641">
        <v>0.2955976775303135</v>
      </c>
      <c r="C2641">
        <v>360</v>
      </c>
      <c r="D2641">
        <v>212</v>
      </c>
      <c r="E2641">
        <v>0.5888888888888889</v>
      </c>
    </row>
    <row r="2642" spans="1:5">
      <c r="A2642" s="1">
        <v>2640</v>
      </c>
      <c r="B2642">
        <v>0.2962298100407601</v>
      </c>
      <c r="C2642">
        <v>359</v>
      </c>
      <c r="D2642">
        <v>211</v>
      </c>
      <c r="E2642">
        <v>0.5877437325905293</v>
      </c>
    </row>
    <row r="2643" spans="1:5">
      <c r="A2643" s="1">
        <v>2641</v>
      </c>
      <c r="B2643">
        <v>0.296369322843848</v>
      </c>
      <c r="C2643">
        <v>358</v>
      </c>
      <c r="D2643">
        <v>210</v>
      </c>
      <c r="E2643">
        <v>0.5865921787709497</v>
      </c>
    </row>
    <row r="2644" spans="1:5">
      <c r="A2644" s="1">
        <v>2642</v>
      </c>
      <c r="B2644">
        <v>0.2972566780595685</v>
      </c>
      <c r="C2644">
        <v>357</v>
      </c>
      <c r="D2644">
        <v>210</v>
      </c>
      <c r="E2644">
        <v>0.5882352941176471</v>
      </c>
    </row>
    <row r="2645" spans="1:5">
      <c r="A2645" s="1">
        <v>2643</v>
      </c>
      <c r="B2645">
        <v>0.2973413067852704</v>
      </c>
      <c r="C2645">
        <v>356</v>
      </c>
      <c r="D2645">
        <v>209</v>
      </c>
      <c r="E2645">
        <v>0.5870786516853933</v>
      </c>
    </row>
    <row r="2646" spans="1:5">
      <c r="A2646" s="1">
        <v>2644</v>
      </c>
      <c r="B2646">
        <v>0.2974134001991082</v>
      </c>
      <c r="C2646">
        <v>355</v>
      </c>
      <c r="D2646">
        <v>209</v>
      </c>
      <c r="E2646">
        <v>0.5887323943661972</v>
      </c>
    </row>
    <row r="2647" spans="1:5">
      <c r="A2647" s="1">
        <v>2645</v>
      </c>
      <c r="B2647">
        <v>0.2974975310636161</v>
      </c>
      <c r="C2647">
        <v>354</v>
      </c>
      <c r="D2647">
        <v>208</v>
      </c>
      <c r="E2647">
        <v>0.5875706214689266</v>
      </c>
    </row>
    <row r="2648" spans="1:5">
      <c r="A2648" s="1">
        <v>2646</v>
      </c>
      <c r="B2648">
        <v>0.2975235399205509</v>
      </c>
      <c r="C2648">
        <v>353</v>
      </c>
      <c r="D2648">
        <v>207</v>
      </c>
      <c r="E2648">
        <v>0.5864022662889519</v>
      </c>
    </row>
    <row r="2649" spans="1:5">
      <c r="A2649" s="1">
        <v>2647</v>
      </c>
      <c r="B2649">
        <v>0.2978568789973366</v>
      </c>
      <c r="C2649">
        <v>352</v>
      </c>
      <c r="D2649">
        <v>206</v>
      </c>
      <c r="E2649">
        <v>0.5852272727272727</v>
      </c>
    </row>
    <row r="2650" spans="1:5">
      <c r="A2650" s="1">
        <v>2648</v>
      </c>
      <c r="B2650">
        <v>0.2981939850150326</v>
      </c>
      <c r="C2650">
        <v>351</v>
      </c>
      <c r="D2650">
        <v>205</v>
      </c>
      <c r="E2650">
        <v>0.584045584045584</v>
      </c>
    </row>
    <row r="2651" spans="1:5">
      <c r="A2651" s="1">
        <v>2649</v>
      </c>
      <c r="B2651">
        <v>0.2987342724527622</v>
      </c>
      <c r="C2651">
        <v>350</v>
      </c>
      <c r="D2651">
        <v>205</v>
      </c>
      <c r="E2651">
        <v>0.5857142857142857</v>
      </c>
    </row>
    <row r="2652" spans="1:5">
      <c r="A2652" s="1">
        <v>2650</v>
      </c>
      <c r="B2652">
        <v>0.2988501305744649</v>
      </c>
      <c r="C2652">
        <v>349</v>
      </c>
      <c r="D2652">
        <v>205</v>
      </c>
      <c r="E2652">
        <v>0.5873925501432665</v>
      </c>
    </row>
    <row r="2653" spans="1:5">
      <c r="A2653" s="1">
        <v>2651</v>
      </c>
      <c r="B2653">
        <v>0.2998132465393191</v>
      </c>
      <c r="C2653">
        <v>348</v>
      </c>
      <c r="D2653">
        <v>205</v>
      </c>
      <c r="E2653">
        <v>0.5890804597701149</v>
      </c>
    </row>
    <row r="2654" spans="1:5">
      <c r="A2654" s="1">
        <v>2652</v>
      </c>
      <c r="B2654">
        <v>0.3000628382540214</v>
      </c>
      <c r="C2654">
        <v>347</v>
      </c>
      <c r="D2654">
        <v>204</v>
      </c>
      <c r="E2654">
        <v>0.5878962536023055</v>
      </c>
    </row>
    <row r="2655" spans="1:5">
      <c r="A2655" s="1">
        <v>2653</v>
      </c>
      <c r="B2655">
        <v>0.3003279513328074</v>
      </c>
      <c r="C2655">
        <v>346</v>
      </c>
      <c r="D2655">
        <v>203</v>
      </c>
      <c r="E2655">
        <v>0.5867052023121387</v>
      </c>
    </row>
    <row r="2656" spans="1:5">
      <c r="A2656" s="1">
        <v>2654</v>
      </c>
      <c r="B2656">
        <v>0.3005324014825561</v>
      </c>
      <c r="C2656">
        <v>345</v>
      </c>
      <c r="D2656">
        <v>203</v>
      </c>
      <c r="E2656">
        <v>0.5884057971014492</v>
      </c>
    </row>
    <row r="2657" spans="1:5">
      <c r="A2657" s="1">
        <v>2655</v>
      </c>
      <c r="B2657">
        <v>0.3008425744753573</v>
      </c>
      <c r="C2657">
        <v>344</v>
      </c>
      <c r="D2657">
        <v>202</v>
      </c>
      <c r="E2657">
        <v>0.5872093023255814</v>
      </c>
    </row>
    <row r="2658" spans="1:5">
      <c r="A2658" s="1">
        <v>2656</v>
      </c>
      <c r="B2658">
        <v>0.301003247466781</v>
      </c>
      <c r="C2658">
        <v>343</v>
      </c>
      <c r="D2658">
        <v>202</v>
      </c>
      <c r="E2658">
        <v>0.5889212827988338</v>
      </c>
    </row>
    <row r="2659" spans="1:5">
      <c r="A2659" s="1">
        <v>2657</v>
      </c>
      <c r="B2659">
        <v>0.3010836327536062</v>
      </c>
      <c r="C2659">
        <v>342</v>
      </c>
      <c r="D2659">
        <v>202</v>
      </c>
      <c r="E2659">
        <v>0.5906432748538012</v>
      </c>
    </row>
    <row r="2660" spans="1:5">
      <c r="A2660" s="1">
        <v>2658</v>
      </c>
      <c r="B2660">
        <v>0.3012197039078082</v>
      </c>
      <c r="C2660">
        <v>341</v>
      </c>
      <c r="D2660">
        <v>201</v>
      </c>
      <c r="E2660">
        <v>0.5894428152492669</v>
      </c>
    </row>
    <row r="2661" spans="1:5">
      <c r="A2661" s="1">
        <v>2659</v>
      </c>
      <c r="B2661">
        <v>0.3014056084561076</v>
      </c>
      <c r="C2661">
        <v>340</v>
      </c>
      <c r="D2661">
        <v>201</v>
      </c>
      <c r="E2661">
        <v>0.5911764705882353</v>
      </c>
    </row>
    <row r="2662" spans="1:5">
      <c r="A2662" s="1">
        <v>2660</v>
      </c>
      <c r="B2662">
        <v>0.3019197781321203</v>
      </c>
      <c r="C2662">
        <v>339</v>
      </c>
      <c r="D2662">
        <v>200</v>
      </c>
      <c r="E2662">
        <v>0.5899705014749262</v>
      </c>
    </row>
    <row r="2663" spans="1:5">
      <c r="A2663" s="1">
        <v>2661</v>
      </c>
      <c r="B2663">
        <v>0.3024271091030393</v>
      </c>
      <c r="C2663">
        <v>338</v>
      </c>
      <c r="D2663">
        <v>200</v>
      </c>
      <c r="E2663">
        <v>0.591715976331361</v>
      </c>
    </row>
    <row r="2664" spans="1:5">
      <c r="A2664" s="1">
        <v>2662</v>
      </c>
      <c r="B2664">
        <v>0.3024865068509861</v>
      </c>
      <c r="C2664">
        <v>337</v>
      </c>
      <c r="D2664">
        <v>200</v>
      </c>
      <c r="E2664">
        <v>0.5934718100890207</v>
      </c>
    </row>
    <row r="2665" spans="1:5">
      <c r="A2665" s="1">
        <v>2663</v>
      </c>
      <c r="B2665">
        <v>0.3033656976454644</v>
      </c>
      <c r="C2665">
        <v>336</v>
      </c>
      <c r="D2665">
        <v>200</v>
      </c>
      <c r="E2665">
        <v>0.5952380952380952</v>
      </c>
    </row>
    <row r="2666" spans="1:5">
      <c r="A2666" s="1">
        <v>2664</v>
      </c>
      <c r="B2666">
        <v>0.3034040436311933</v>
      </c>
      <c r="C2666">
        <v>335</v>
      </c>
      <c r="D2666">
        <v>199</v>
      </c>
      <c r="E2666">
        <v>0.5940298507462687</v>
      </c>
    </row>
    <row r="2667" spans="1:5">
      <c r="A2667" s="1">
        <v>2665</v>
      </c>
      <c r="B2667">
        <v>0.3034301780716397</v>
      </c>
      <c r="C2667">
        <v>334</v>
      </c>
      <c r="D2667">
        <v>198</v>
      </c>
      <c r="E2667">
        <v>0.592814371257485</v>
      </c>
    </row>
    <row r="2668" spans="1:5">
      <c r="A2668" s="1">
        <v>2666</v>
      </c>
      <c r="B2668">
        <v>0.3038057057801922</v>
      </c>
      <c r="C2668">
        <v>333</v>
      </c>
      <c r="D2668">
        <v>197</v>
      </c>
      <c r="E2668">
        <v>0.5915915915915916</v>
      </c>
    </row>
    <row r="2669" spans="1:5">
      <c r="A2669" s="1">
        <v>2667</v>
      </c>
      <c r="B2669">
        <v>0.3044058361221893</v>
      </c>
      <c r="C2669">
        <v>332</v>
      </c>
      <c r="D2669">
        <v>196</v>
      </c>
      <c r="E2669">
        <v>0.5903614457831325</v>
      </c>
    </row>
    <row r="2670" spans="1:5">
      <c r="A2670" s="1">
        <v>2668</v>
      </c>
      <c r="B2670">
        <v>0.3046413429964936</v>
      </c>
      <c r="C2670">
        <v>331</v>
      </c>
      <c r="D2670">
        <v>196</v>
      </c>
      <c r="E2670">
        <v>0.5921450151057401</v>
      </c>
    </row>
    <row r="2671" spans="1:5">
      <c r="A2671" s="1">
        <v>2669</v>
      </c>
      <c r="B2671">
        <v>0.3054628422642622</v>
      </c>
      <c r="C2671">
        <v>330</v>
      </c>
      <c r="D2671">
        <v>195</v>
      </c>
      <c r="E2671">
        <v>0.5909090909090909</v>
      </c>
    </row>
    <row r="2672" spans="1:5">
      <c r="A2672" s="1">
        <v>2670</v>
      </c>
      <c r="B2672">
        <v>0.3055260296457938</v>
      </c>
      <c r="C2672">
        <v>329</v>
      </c>
      <c r="D2672">
        <v>195</v>
      </c>
      <c r="E2672">
        <v>0.5927051671732523</v>
      </c>
    </row>
    <row r="2673" spans="1:5">
      <c r="A2673" s="1">
        <v>2671</v>
      </c>
      <c r="B2673">
        <v>0.3057143786592498</v>
      </c>
      <c r="C2673">
        <v>328</v>
      </c>
      <c r="D2673">
        <v>194</v>
      </c>
      <c r="E2673">
        <v>0.5914634146341463</v>
      </c>
    </row>
    <row r="2674" spans="1:5">
      <c r="A2674" s="1">
        <v>2672</v>
      </c>
      <c r="B2674">
        <v>0.3057379758030585</v>
      </c>
      <c r="C2674">
        <v>327</v>
      </c>
      <c r="D2674">
        <v>193</v>
      </c>
      <c r="E2674">
        <v>0.5902140672782875</v>
      </c>
    </row>
    <row r="2675" spans="1:5">
      <c r="A2675" s="1">
        <v>2673</v>
      </c>
      <c r="B2675">
        <v>0.3060889424450721</v>
      </c>
      <c r="C2675">
        <v>326</v>
      </c>
      <c r="D2675">
        <v>193</v>
      </c>
      <c r="E2675">
        <v>0.5920245398773006</v>
      </c>
    </row>
    <row r="2676" spans="1:5">
      <c r="A2676" s="1">
        <v>2674</v>
      </c>
      <c r="B2676">
        <v>0.3060927677254313</v>
      </c>
      <c r="C2676">
        <v>325</v>
      </c>
      <c r="D2676">
        <v>192</v>
      </c>
      <c r="E2676">
        <v>0.5907692307692308</v>
      </c>
    </row>
    <row r="2677" spans="1:5">
      <c r="A2677" s="1">
        <v>2675</v>
      </c>
      <c r="B2677">
        <v>0.3064793761541864</v>
      </c>
      <c r="C2677">
        <v>324</v>
      </c>
      <c r="D2677">
        <v>192</v>
      </c>
      <c r="E2677">
        <v>0.5925925925925926</v>
      </c>
    </row>
    <row r="2678" spans="1:5">
      <c r="A2678" s="1">
        <v>2676</v>
      </c>
      <c r="B2678">
        <v>0.3065886735399204</v>
      </c>
      <c r="C2678">
        <v>323</v>
      </c>
      <c r="D2678">
        <v>192</v>
      </c>
      <c r="E2678">
        <v>0.5944272445820433</v>
      </c>
    </row>
    <row r="2679" spans="1:5">
      <c r="A2679" s="1">
        <v>2677</v>
      </c>
      <c r="B2679">
        <v>0.3068976628028963</v>
      </c>
      <c r="C2679">
        <v>322</v>
      </c>
      <c r="D2679">
        <v>192</v>
      </c>
      <c r="E2679">
        <v>0.5962732919254659</v>
      </c>
    </row>
    <row r="2680" spans="1:5">
      <c r="A2680" s="1">
        <v>2678</v>
      </c>
      <c r="B2680">
        <v>0.3072424882702762</v>
      </c>
      <c r="C2680">
        <v>321</v>
      </c>
      <c r="D2680">
        <v>192</v>
      </c>
      <c r="E2680">
        <v>0.5981308411214953</v>
      </c>
    </row>
    <row r="2681" spans="1:5">
      <c r="A2681" s="1">
        <v>2679</v>
      </c>
      <c r="B2681">
        <v>0.3072493603233397</v>
      </c>
      <c r="C2681">
        <v>320</v>
      </c>
      <c r="D2681">
        <v>191</v>
      </c>
      <c r="E2681">
        <v>0.596875</v>
      </c>
    </row>
    <row r="2682" spans="1:5">
      <c r="A2682" s="1">
        <v>2680</v>
      </c>
      <c r="B2682">
        <v>0.3072927088908273</v>
      </c>
      <c r="C2682">
        <v>319</v>
      </c>
      <c r="D2682">
        <v>191</v>
      </c>
      <c r="E2682">
        <v>0.5987460815047022</v>
      </c>
    </row>
    <row r="2683" spans="1:5">
      <c r="A2683" s="1">
        <v>2681</v>
      </c>
      <c r="B2683">
        <v>0.3073361926903004</v>
      </c>
      <c r="C2683">
        <v>318</v>
      </c>
      <c r="D2683">
        <v>190</v>
      </c>
      <c r="E2683">
        <v>0.5974842767295597</v>
      </c>
    </row>
    <row r="2684" spans="1:5">
      <c r="A2684" s="1">
        <v>2682</v>
      </c>
      <c r="B2684">
        <v>0.3074376448201441</v>
      </c>
      <c r="C2684">
        <v>317</v>
      </c>
      <c r="D2684">
        <v>189</v>
      </c>
      <c r="E2684">
        <v>0.5962145110410094</v>
      </c>
    </row>
    <row r="2685" spans="1:5">
      <c r="A2685" s="1">
        <v>2683</v>
      </c>
      <c r="B2685">
        <v>0.3074662659402208</v>
      </c>
      <c r="C2685">
        <v>316</v>
      </c>
      <c r="D2685">
        <v>188</v>
      </c>
      <c r="E2685">
        <v>0.5949367088607594</v>
      </c>
    </row>
    <row r="2686" spans="1:5">
      <c r="A2686" s="1">
        <v>2684</v>
      </c>
      <c r="B2686">
        <v>0.307708838784837</v>
      </c>
      <c r="C2686">
        <v>315</v>
      </c>
      <c r="D2686">
        <v>187</v>
      </c>
      <c r="E2686">
        <v>0.5936507936507937</v>
      </c>
    </row>
    <row r="2687" spans="1:5">
      <c r="A2687" s="1">
        <v>2685</v>
      </c>
      <c r="B2687">
        <v>0.3086166401752486</v>
      </c>
      <c r="C2687">
        <v>314</v>
      </c>
      <c r="D2687">
        <v>186</v>
      </c>
      <c r="E2687">
        <v>0.5923566878980892</v>
      </c>
    </row>
    <row r="2688" spans="1:5">
      <c r="A2688" s="1">
        <v>2686</v>
      </c>
      <c r="B2688">
        <v>0.3086507468199216</v>
      </c>
      <c r="C2688">
        <v>313</v>
      </c>
      <c r="D2688">
        <v>185</v>
      </c>
      <c r="E2688">
        <v>0.5910543130990416</v>
      </c>
    </row>
    <row r="2689" spans="1:5">
      <c r="A2689" s="1">
        <v>2687</v>
      </c>
      <c r="B2689">
        <v>0.3086916110484061</v>
      </c>
      <c r="C2689">
        <v>312</v>
      </c>
      <c r="D2689">
        <v>185</v>
      </c>
      <c r="E2689">
        <v>0.592948717948718</v>
      </c>
    </row>
    <row r="2690" spans="1:5">
      <c r="A2690" s="1">
        <v>2688</v>
      </c>
      <c r="B2690">
        <v>0.3089923807707784</v>
      </c>
      <c r="C2690">
        <v>311</v>
      </c>
      <c r="D2690">
        <v>184</v>
      </c>
      <c r="E2690">
        <v>0.5916398713826366</v>
      </c>
    </row>
    <row r="2691" spans="1:5">
      <c r="A2691" s="1">
        <v>2689</v>
      </c>
      <c r="B2691">
        <v>0.3091090181173151</v>
      </c>
      <c r="C2691">
        <v>310</v>
      </c>
      <c r="D2691">
        <v>184</v>
      </c>
      <c r="E2691">
        <v>0.5935483870967742</v>
      </c>
    </row>
    <row r="2692" spans="1:5">
      <c r="A2692" s="1">
        <v>2690</v>
      </c>
      <c r="B2692">
        <v>0.3096089522366618</v>
      </c>
      <c r="C2692">
        <v>309</v>
      </c>
      <c r="D2692">
        <v>184</v>
      </c>
      <c r="E2692">
        <v>0.5954692556634305</v>
      </c>
    </row>
    <row r="2693" spans="1:5">
      <c r="A2693" s="1">
        <v>2691</v>
      </c>
      <c r="B2693">
        <v>0.310113273401047</v>
      </c>
      <c r="C2693">
        <v>308</v>
      </c>
      <c r="D2693">
        <v>184</v>
      </c>
      <c r="E2693">
        <v>0.5974025974025974</v>
      </c>
    </row>
    <row r="2694" spans="1:5">
      <c r="A2694" s="1">
        <v>2692</v>
      </c>
      <c r="B2694">
        <v>0.3104126093984725</v>
      </c>
      <c r="C2694">
        <v>307</v>
      </c>
      <c r="D2694">
        <v>184</v>
      </c>
      <c r="E2694">
        <v>0.5993485342019544</v>
      </c>
    </row>
    <row r="2695" spans="1:5">
      <c r="A2695" s="1">
        <v>2693</v>
      </c>
      <c r="B2695">
        <v>0.310848258937213</v>
      </c>
      <c r="C2695">
        <v>306</v>
      </c>
      <c r="D2695">
        <v>183</v>
      </c>
      <c r="E2695">
        <v>0.5980392156862745</v>
      </c>
    </row>
    <row r="2696" spans="1:5">
      <c r="A2696" s="1">
        <v>2694</v>
      </c>
      <c r="B2696">
        <v>0.3116505937158678</v>
      </c>
      <c r="C2696">
        <v>305</v>
      </c>
      <c r="D2696">
        <v>182</v>
      </c>
      <c r="E2696">
        <v>0.5967213114754099</v>
      </c>
    </row>
    <row r="2697" spans="1:5">
      <c r="A2697" s="1">
        <v>2695</v>
      </c>
      <c r="B2697">
        <v>0.3118254434811298</v>
      </c>
      <c r="C2697">
        <v>304</v>
      </c>
      <c r="D2697">
        <v>182</v>
      </c>
      <c r="E2697">
        <v>0.5986842105263158</v>
      </c>
    </row>
    <row r="2698" spans="1:5">
      <c r="A2698" s="1">
        <v>2696</v>
      </c>
      <c r="B2698">
        <v>0.3118955435833328</v>
      </c>
      <c r="C2698">
        <v>303</v>
      </c>
      <c r="D2698">
        <v>182</v>
      </c>
      <c r="E2698">
        <v>0.6006600660066007</v>
      </c>
    </row>
    <row r="2699" spans="1:5">
      <c r="A2699" s="1">
        <v>2697</v>
      </c>
      <c r="B2699">
        <v>0.3119002038883991</v>
      </c>
      <c r="C2699">
        <v>302</v>
      </c>
      <c r="D2699">
        <v>182</v>
      </c>
      <c r="E2699">
        <v>0.6026490066225165</v>
      </c>
    </row>
    <row r="2700" spans="1:5">
      <c r="A2700" s="1">
        <v>2698</v>
      </c>
      <c r="B2700">
        <v>0.3122893955724635</v>
      </c>
      <c r="C2700">
        <v>301</v>
      </c>
      <c r="D2700">
        <v>181</v>
      </c>
      <c r="E2700">
        <v>0.6013289036544851</v>
      </c>
    </row>
    <row r="2701" spans="1:5">
      <c r="A2701" s="1">
        <v>2699</v>
      </c>
      <c r="B2701">
        <v>0.3126161735240771</v>
      </c>
      <c r="C2701">
        <v>300</v>
      </c>
      <c r="D2701">
        <v>180</v>
      </c>
      <c r="E2701">
        <v>0.6</v>
      </c>
    </row>
    <row r="2702" spans="1:5">
      <c r="A2702" s="1">
        <v>2700</v>
      </c>
      <c r="B2702">
        <v>0.3133793421889131</v>
      </c>
      <c r="C2702">
        <v>299</v>
      </c>
      <c r="D2702">
        <v>180</v>
      </c>
      <c r="E2702">
        <v>0.6020066889632107</v>
      </c>
    </row>
    <row r="2703" spans="1:5">
      <c r="A2703" s="1">
        <v>2701</v>
      </c>
      <c r="B2703">
        <v>0.3135848489684037</v>
      </c>
      <c r="C2703">
        <v>298</v>
      </c>
      <c r="D2703">
        <v>179</v>
      </c>
      <c r="E2703">
        <v>0.6006711409395973</v>
      </c>
    </row>
    <row r="2704" spans="1:5">
      <c r="A2704" s="1">
        <v>2702</v>
      </c>
      <c r="B2704">
        <v>0.3139472361883158</v>
      </c>
      <c r="C2704">
        <v>297</v>
      </c>
      <c r="D2704">
        <v>179</v>
      </c>
      <c r="E2704">
        <v>0.6026936026936027</v>
      </c>
    </row>
    <row r="2705" spans="1:5">
      <c r="A2705" s="1">
        <v>2703</v>
      </c>
      <c r="B2705">
        <v>0.3139744887931819</v>
      </c>
      <c r="C2705">
        <v>296</v>
      </c>
      <c r="D2705">
        <v>179</v>
      </c>
      <c r="E2705">
        <v>0.6047297297297297</v>
      </c>
    </row>
    <row r="2706" spans="1:5">
      <c r="A2706" s="1">
        <v>2704</v>
      </c>
      <c r="B2706">
        <v>0.3143137758219758</v>
      </c>
      <c r="C2706">
        <v>295</v>
      </c>
      <c r="D2706">
        <v>178</v>
      </c>
      <c r="E2706">
        <v>0.6033898305084746</v>
      </c>
    </row>
    <row r="2707" spans="1:5">
      <c r="A2707" s="1">
        <v>2705</v>
      </c>
      <c r="B2707">
        <v>0.314457483476108</v>
      </c>
      <c r="C2707">
        <v>294</v>
      </c>
      <c r="D2707">
        <v>177</v>
      </c>
      <c r="E2707">
        <v>0.6020408163265306</v>
      </c>
    </row>
    <row r="2708" spans="1:5">
      <c r="A2708" s="1">
        <v>2706</v>
      </c>
      <c r="B2708">
        <v>0.3150837634837025</v>
      </c>
      <c r="C2708">
        <v>293</v>
      </c>
      <c r="D2708">
        <v>176</v>
      </c>
      <c r="E2708">
        <v>0.6006825938566553</v>
      </c>
    </row>
    <row r="2709" spans="1:5">
      <c r="A2709" s="1">
        <v>2707</v>
      </c>
      <c r="B2709">
        <v>0.3159297339494493</v>
      </c>
      <c r="C2709">
        <v>292</v>
      </c>
      <c r="D2709">
        <v>175</v>
      </c>
      <c r="E2709">
        <v>0.5993150684931506</v>
      </c>
    </row>
    <row r="2710" spans="1:5">
      <c r="A2710" s="1">
        <v>2708</v>
      </c>
      <c r="B2710">
        <v>0.3160444564307205</v>
      </c>
      <c r="C2710">
        <v>291</v>
      </c>
      <c r="D2710">
        <v>174</v>
      </c>
      <c r="E2710">
        <v>0.5979381443298969</v>
      </c>
    </row>
    <row r="2711" spans="1:5">
      <c r="A2711" s="1">
        <v>2709</v>
      </c>
      <c r="B2711">
        <v>0.3162885790219185</v>
      </c>
      <c r="C2711">
        <v>290</v>
      </c>
      <c r="D2711">
        <v>173</v>
      </c>
      <c r="E2711">
        <v>0.596551724137931</v>
      </c>
    </row>
    <row r="2712" spans="1:5">
      <c r="A2712" s="1">
        <v>2710</v>
      </c>
      <c r="B2712">
        <v>0.3172597001445219</v>
      </c>
      <c r="C2712">
        <v>289</v>
      </c>
      <c r="D2712">
        <v>172</v>
      </c>
      <c r="E2712">
        <v>0.5951557093425606</v>
      </c>
    </row>
    <row r="2713" spans="1:5">
      <c r="A2713" s="1">
        <v>2711</v>
      </c>
      <c r="B2713">
        <v>0.3182220881492448</v>
      </c>
      <c r="C2713">
        <v>288</v>
      </c>
      <c r="D2713">
        <v>172</v>
      </c>
      <c r="E2713">
        <v>0.5972222222222222</v>
      </c>
    </row>
    <row r="2714" spans="1:5">
      <c r="A2714" s="1">
        <v>2712</v>
      </c>
      <c r="B2714">
        <v>0.3184180771332059</v>
      </c>
      <c r="C2714">
        <v>287</v>
      </c>
      <c r="D2714">
        <v>171</v>
      </c>
      <c r="E2714">
        <v>0.5958188153310104</v>
      </c>
    </row>
    <row r="2715" spans="1:5">
      <c r="A2715" s="1">
        <v>2713</v>
      </c>
      <c r="B2715">
        <v>0.3185820305154721</v>
      </c>
      <c r="C2715">
        <v>286</v>
      </c>
      <c r="D2715">
        <v>171</v>
      </c>
      <c r="E2715">
        <v>0.5979020979020979</v>
      </c>
    </row>
    <row r="2716" spans="1:5">
      <c r="A2716" s="1">
        <v>2714</v>
      </c>
      <c r="B2716">
        <v>0.3186675559782124</v>
      </c>
      <c r="C2716">
        <v>285</v>
      </c>
      <c r="D2716">
        <v>170</v>
      </c>
      <c r="E2716">
        <v>0.5964912280701754</v>
      </c>
    </row>
    <row r="2717" spans="1:5">
      <c r="A2717" s="1">
        <v>2715</v>
      </c>
      <c r="B2717">
        <v>0.318830631204392</v>
      </c>
      <c r="C2717">
        <v>284</v>
      </c>
      <c r="D2717">
        <v>169</v>
      </c>
      <c r="E2717">
        <v>0.5950704225352113</v>
      </c>
    </row>
    <row r="2718" spans="1:5">
      <c r="A2718" s="1">
        <v>2716</v>
      </c>
      <c r="B2718">
        <v>0.3190407454130231</v>
      </c>
      <c r="C2718">
        <v>283</v>
      </c>
      <c r="D2718">
        <v>168</v>
      </c>
      <c r="E2718">
        <v>0.5936395759717314</v>
      </c>
    </row>
    <row r="2719" spans="1:5">
      <c r="A2719" s="1">
        <v>2717</v>
      </c>
      <c r="B2719">
        <v>0.3191235040290508</v>
      </c>
      <c r="C2719">
        <v>282</v>
      </c>
      <c r="D2719">
        <v>167</v>
      </c>
      <c r="E2719">
        <v>0.5921985815602837</v>
      </c>
    </row>
    <row r="2720" spans="1:5">
      <c r="A2720" s="1">
        <v>2718</v>
      </c>
      <c r="B2720">
        <v>0.3191637087919084</v>
      </c>
      <c r="C2720">
        <v>281</v>
      </c>
      <c r="D2720">
        <v>166</v>
      </c>
      <c r="E2720">
        <v>0.5907473309608541</v>
      </c>
    </row>
    <row r="2721" spans="1:5">
      <c r="A2721" s="1">
        <v>2719</v>
      </c>
      <c r="B2721">
        <v>0.3191944870134336</v>
      </c>
      <c r="C2721">
        <v>280</v>
      </c>
      <c r="D2721">
        <v>166</v>
      </c>
      <c r="E2721">
        <v>0.5928571428571429</v>
      </c>
    </row>
    <row r="2722" spans="1:5">
      <c r="A2722" s="1">
        <v>2720</v>
      </c>
      <c r="B2722">
        <v>0.3196624043268095</v>
      </c>
      <c r="C2722">
        <v>279</v>
      </c>
      <c r="D2722">
        <v>166</v>
      </c>
      <c r="E2722">
        <v>0.5949820788530465</v>
      </c>
    </row>
    <row r="2723" spans="1:5">
      <c r="A2723" s="1">
        <v>2721</v>
      </c>
      <c r="B2723">
        <v>0.3199810131314429</v>
      </c>
      <c r="C2723">
        <v>278</v>
      </c>
      <c r="D2723">
        <v>165</v>
      </c>
      <c r="E2723">
        <v>0.5935251798561151</v>
      </c>
    </row>
    <row r="2724" spans="1:5">
      <c r="A2724" s="1">
        <v>2722</v>
      </c>
      <c r="B2724">
        <v>0.3204167782940637</v>
      </c>
      <c r="C2724">
        <v>277</v>
      </c>
      <c r="D2724">
        <v>164</v>
      </c>
      <c r="E2724">
        <v>0.592057761732852</v>
      </c>
    </row>
    <row r="2725" spans="1:5">
      <c r="A2725" s="1">
        <v>2723</v>
      </c>
      <c r="B2725">
        <v>0.3207425140067279</v>
      </c>
      <c r="C2725">
        <v>276</v>
      </c>
      <c r="D2725">
        <v>163</v>
      </c>
      <c r="E2725">
        <v>0.5905797101449275</v>
      </c>
    </row>
    <row r="2726" spans="1:5">
      <c r="A2726" s="1">
        <v>2724</v>
      </c>
      <c r="B2726">
        <v>0.3208864006603704</v>
      </c>
      <c r="C2726">
        <v>275</v>
      </c>
      <c r="D2726">
        <v>163</v>
      </c>
      <c r="E2726">
        <v>0.5927272727272728</v>
      </c>
    </row>
    <row r="2727" spans="1:5">
      <c r="A2727" s="1">
        <v>2725</v>
      </c>
      <c r="B2727">
        <v>0.3220431203749854</v>
      </c>
      <c r="C2727">
        <v>274</v>
      </c>
      <c r="D2727">
        <v>162</v>
      </c>
      <c r="E2727">
        <v>0.5912408759124088</v>
      </c>
    </row>
    <row r="2728" spans="1:5">
      <c r="A2728" s="1">
        <v>2726</v>
      </c>
      <c r="B2728">
        <v>0.3229569736640236</v>
      </c>
      <c r="C2728">
        <v>273</v>
      </c>
      <c r="D2728">
        <v>161</v>
      </c>
      <c r="E2728">
        <v>0.5897435897435898</v>
      </c>
    </row>
    <row r="2729" spans="1:5">
      <c r="A2729" s="1">
        <v>2727</v>
      </c>
      <c r="B2729">
        <v>0.323249837413929</v>
      </c>
      <c r="C2729">
        <v>272</v>
      </c>
      <c r="D2729">
        <v>160</v>
      </c>
      <c r="E2729">
        <v>0.5882352941176471</v>
      </c>
    </row>
    <row r="2730" spans="1:5">
      <c r="A2730" s="1">
        <v>2728</v>
      </c>
      <c r="B2730">
        <v>0.3234879801684798</v>
      </c>
      <c r="C2730">
        <v>271</v>
      </c>
      <c r="D2730">
        <v>160</v>
      </c>
      <c r="E2730">
        <v>0.5904059040590406</v>
      </c>
    </row>
    <row r="2731" spans="1:5">
      <c r="A2731" s="1">
        <v>2729</v>
      </c>
      <c r="B2731">
        <v>0.3235964716314044</v>
      </c>
      <c r="C2731">
        <v>270</v>
      </c>
      <c r="D2731">
        <v>160</v>
      </c>
      <c r="E2731">
        <v>0.5925925925925926</v>
      </c>
    </row>
    <row r="2732" spans="1:5">
      <c r="A2732" s="1">
        <v>2730</v>
      </c>
      <c r="B2732">
        <v>0.3236910774689683</v>
      </c>
      <c r="C2732">
        <v>269</v>
      </c>
      <c r="D2732">
        <v>160</v>
      </c>
      <c r="E2732">
        <v>0.5947955390334573</v>
      </c>
    </row>
    <row r="2733" spans="1:5">
      <c r="A2733" s="1">
        <v>2731</v>
      </c>
      <c r="B2733">
        <v>0.3243543165270104</v>
      </c>
      <c r="C2733">
        <v>268</v>
      </c>
      <c r="D2733">
        <v>159</v>
      </c>
      <c r="E2733">
        <v>0.5932835820895522</v>
      </c>
    </row>
    <row r="2734" spans="1:5">
      <c r="A2734" s="1">
        <v>2732</v>
      </c>
      <c r="B2734">
        <v>0.3244662804405039</v>
      </c>
      <c r="C2734">
        <v>267</v>
      </c>
      <c r="D2734">
        <v>158</v>
      </c>
      <c r="E2734">
        <v>0.5917602996254682</v>
      </c>
    </row>
    <row r="2735" spans="1:5">
      <c r="A2735" s="1">
        <v>2733</v>
      </c>
      <c r="B2735">
        <v>0.3249790896380809</v>
      </c>
      <c r="C2735">
        <v>266</v>
      </c>
      <c r="D2735">
        <v>158</v>
      </c>
      <c r="E2735">
        <v>0.5939849624060151</v>
      </c>
    </row>
    <row r="2736" spans="1:5">
      <c r="A2736" s="1">
        <v>2734</v>
      </c>
      <c r="B2736">
        <v>0.325623714662143</v>
      </c>
      <c r="C2736">
        <v>265</v>
      </c>
      <c r="D2736">
        <v>158</v>
      </c>
      <c r="E2736">
        <v>0.5962264150943396</v>
      </c>
    </row>
    <row r="2737" spans="1:5">
      <c r="A2737" s="1">
        <v>2735</v>
      </c>
      <c r="B2737">
        <v>0.3257609354023749</v>
      </c>
      <c r="C2737">
        <v>264</v>
      </c>
      <c r="D2737">
        <v>157</v>
      </c>
      <c r="E2737">
        <v>0.5946969696969697</v>
      </c>
    </row>
    <row r="2738" spans="1:5">
      <c r="A2738" s="1">
        <v>2736</v>
      </c>
      <c r="B2738">
        <v>0.3257628405045274</v>
      </c>
      <c r="C2738">
        <v>263</v>
      </c>
      <c r="D2738">
        <v>157</v>
      </c>
      <c r="E2738">
        <v>0.596958174904943</v>
      </c>
    </row>
    <row r="2739" spans="1:5">
      <c r="A2739" s="1">
        <v>2737</v>
      </c>
      <c r="B2739">
        <v>0.3259953728274922</v>
      </c>
      <c r="C2739">
        <v>262</v>
      </c>
      <c r="D2739">
        <v>157</v>
      </c>
      <c r="E2739">
        <v>0.5992366412213741</v>
      </c>
    </row>
    <row r="2740" spans="1:5">
      <c r="A2740" s="1">
        <v>2738</v>
      </c>
      <c r="B2740">
        <v>0.3262315286993136</v>
      </c>
      <c r="C2740">
        <v>261</v>
      </c>
      <c r="D2740">
        <v>156</v>
      </c>
      <c r="E2740">
        <v>0.5977011494252874</v>
      </c>
    </row>
    <row r="2741" spans="1:5">
      <c r="A2741" s="1">
        <v>2739</v>
      </c>
      <c r="B2741">
        <v>0.3266220643365934</v>
      </c>
      <c r="C2741">
        <v>260</v>
      </c>
      <c r="D2741">
        <v>156</v>
      </c>
      <c r="E2741">
        <v>0.6</v>
      </c>
    </row>
    <row r="2742" spans="1:5">
      <c r="A2742" s="1">
        <v>2740</v>
      </c>
      <c r="B2742">
        <v>0.3269755457328216</v>
      </c>
      <c r="C2742">
        <v>259</v>
      </c>
      <c r="D2742">
        <v>155</v>
      </c>
      <c r="E2742">
        <v>0.5984555984555985</v>
      </c>
    </row>
    <row r="2743" spans="1:5">
      <c r="A2743" s="1">
        <v>2741</v>
      </c>
      <c r="B2743">
        <v>0.3273004373327559</v>
      </c>
      <c r="C2743">
        <v>258</v>
      </c>
      <c r="D2743">
        <v>154</v>
      </c>
      <c r="E2743">
        <v>0.5968992248062015</v>
      </c>
    </row>
    <row r="2744" spans="1:5">
      <c r="A2744" s="1">
        <v>2742</v>
      </c>
      <c r="B2744">
        <v>0.3282594830797656</v>
      </c>
      <c r="C2744">
        <v>257</v>
      </c>
      <c r="D2744">
        <v>154</v>
      </c>
      <c r="E2744">
        <v>0.5992217898832685</v>
      </c>
    </row>
    <row r="2745" spans="1:5">
      <c r="A2745" s="1">
        <v>2743</v>
      </c>
      <c r="B2745">
        <v>0.3283915196576004</v>
      </c>
      <c r="C2745">
        <v>256</v>
      </c>
      <c r="D2745">
        <v>154</v>
      </c>
      <c r="E2745">
        <v>0.6015625</v>
      </c>
    </row>
    <row r="2746" spans="1:5">
      <c r="A2746" s="1">
        <v>2744</v>
      </c>
      <c r="B2746">
        <v>0.3289671756991517</v>
      </c>
      <c r="C2746">
        <v>255</v>
      </c>
      <c r="D2746">
        <v>153</v>
      </c>
      <c r="E2746">
        <v>0.6</v>
      </c>
    </row>
    <row r="2747" spans="1:5">
      <c r="A2747" s="1">
        <v>2745</v>
      </c>
      <c r="B2747">
        <v>0.329324386231761</v>
      </c>
      <c r="C2747">
        <v>254</v>
      </c>
      <c r="D2747">
        <v>153</v>
      </c>
      <c r="E2747">
        <v>0.6023622047244095</v>
      </c>
    </row>
    <row r="2748" spans="1:5">
      <c r="A2748" s="1">
        <v>2746</v>
      </c>
      <c r="B2748">
        <v>0.3298084990902339</v>
      </c>
      <c r="C2748">
        <v>253</v>
      </c>
      <c r="D2748">
        <v>152</v>
      </c>
      <c r="E2748">
        <v>0.6007905138339921</v>
      </c>
    </row>
    <row r="2749" spans="1:5">
      <c r="A2749" s="1">
        <v>2747</v>
      </c>
      <c r="B2749">
        <v>0.3298249983133452</v>
      </c>
      <c r="C2749">
        <v>252</v>
      </c>
      <c r="D2749">
        <v>151</v>
      </c>
      <c r="E2749">
        <v>0.5992063492063492</v>
      </c>
    </row>
    <row r="2750" spans="1:5">
      <c r="A2750" s="1">
        <v>2748</v>
      </c>
      <c r="B2750">
        <v>0.3306602195343409</v>
      </c>
      <c r="C2750">
        <v>251</v>
      </c>
      <c r="D2750">
        <v>150</v>
      </c>
      <c r="E2750">
        <v>0.5976095617529881</v>
      </c>
    </row>
    <row r="2751" spans="1:5">
      <c r="A2751" s="1">
        <v>2749</v>
      </c>
      <c r="B2751">
        <v>0.3306862686644116</v>
      </c>
      <c r="C2751">
        <v>250</v>
      </c>
      <c r="D2751">
        <v>149</v>
      </c>
      <c r="E2751">
        <v>0.596</v>
      </c>
    </row>
    <row r="2752" spans="1:5">
      <c r="A2752" s="1">
        <v>2750</v>
      </c>
      <c r="B2752">
        <v>0.3313976690123788</v>
      </c>
      <c r="C2752">
        <v>249</v>
      </c>
      <c r="D2752">
        <v>148</v>
      </c>
      <c r="E2752">
        <v>0.5943775100401606</v>
      </c>
    </row>
    <row r="2753" spans="1:5">
      <c r="A2753" s="1">
        <v>2751</v>
      </c>
      <c r="B2753">
        <v>0.3318569318758513</v>
      </c>
      <c r="C2753">
        <v>248</v>
      </c>
      <c r="D2753">
        <v>147</v>
      </c>
      <c r="E2753">
        <v>0.592741935483871</v>
      </c>
    </row>
    <row r="2754" spans="1:5">
      <c r="A2754" s="1">
        <v>2752</v>
      </c>
      <c r="B2754">
        <v>0.3318717653934335</v>
      </c>
      <c r="C2754">
        <v>247</v>
      </c>
      <c r="D2754">
        <v>147</v>
      </c>
      <c r="E2754">
        <v>0.5951417004048583</v>
      </c>
    </row>
    <row r="2755" spans="1:5">
      <c r="A2755" s="1">
        <v>2753</v>
      </c>
      <c r="B2755">
        <v>0.3318892776117224</v>
      </c>
      <c r="C2755">
        <v>246</v>
      </c>
      <c r="D2755">
        <v>147</v>
      </c>
      <c r="E2755">
        <v>0.5975609756097561</v>
      </c>
    </row>
    <row r="2756" spans="1:5">
      <c r="A2756" s="1">
        <v>2754</v>
      </c>
      <c r="B2756">
        <v>0.3326627478469533</v>
      </c>
      <c r="C2756">
        <v>245</v>
      </c>
      <c r="D2756">
        <v>146</v>
      </c>
      <c r="E2756">
        <v>0.5959183673469388</v>
      </c>
    </row>
    <row r="2757" spans="1:5">
      <c r="A2757" s="1">
        <v>2755</v>
      </c>
      <c r="B2757">
        <v>0.3336811874017407</v>
      </c>
      <c r="C2757">
        <v>244</v>
      </c>
      <c r="D2757">
        <v>145</v>
      </c>
      <c r="E2757">
        <v>0.5942622950819673</v>
      </c>
    </row>
    <row r="2758" spans="1:5">
      <c r="A2758" s="1">
        <v>2756</v>
      </c>
      <c r="B2758">
        <v>0.3337784268070187</v>
      </c>
      <c r="C2758">
        <v>243</v>
      </c>
      <c r="D2758">
        <v>144</v>
      </c>
      <c r="E2758">
        <v>0.5925925925925926</v>
      </c>
    </row>
    <row r="2759" spans="1:5">
      <c r="A2759" s="1">
        <v>2757</v>
      </c>
      <c r="B2759">
        <v>0.3339074354976788</v>
      </c>
      <c r="C2759">
        <v>242</v>
      </c>
      <c r="D2759">
        <v>143</v>
      </c>
      <c r="E2759">
        <v>0.5909090909090909</v>
      </c>
    </row>
    <row r="2760" spans="1:5">
      <c r="A2760" s="1">
        <v>2758</v>
      </c>
      <c r="B2760">
        <v>0.3339540032184232</v>
      </c>
      <c r="C2760">
        <v>241</v>
      </c>
      <c r="D2760">
        <v>142</v>
      </c>
      <c r="E2760">
        <v>0.5892116182572614</v>
      </c>
    </row>
    <row r="2761" spans="1:5">
      <c r="A2761" s="1">
        <v>2759</v>
      </c>
      <c r="B2761">
        <v>0.3340060857581761</v>
      </c>
      <c r="C2761">
        <v>240</v>
      </c>
      <c r="D2761">
        <v>141</v>
      </c>
      <c r="E2761">
        <v>0.5875</v>
      </c>
    </row>
    <row r="2762" spans="1:5">
      <c r="A2762" s="1">
        <v>2760</v>
      </c>
      <c r="B2762">
        <v>0.3344569484659274</v>
      </c>
      <c r="C2762">
        <v>239</v>
      </c>
      <c r="D2762">
        <v>140</v>
      </c>
      <c r="E2762">
        <v>0.5857740585774058</v>
      </c>
    </row>
    <row r="2763" spans="1:5">
      <c r="A2763" s="1">
        <v>2761</v>
      </c>
      <c r="B2763">
        <v>0.3356400624630282</v>
      </c>
      <c r="C2763">
        <v>238</v>
      </c>
      <c r="D2763">
        <v>139</v>
      </c>
      <c r="E2763">
        <v>0.5840336134453782</v>
      </c>
    </row>
    <row r="2764" spans="1:5">
      <c r="A2764" s="1">
        <v>2762</v>
      </c>
      <c r="B2764">
        <v>0.3359068377140062</v>
      </c>
      <c r="C2764">
        <v>237</v>
      </c>
      <c r="D2764">
        <v>138</v>
      </c>
      <c r="E2764">
        <v>0.5822784810126582</v>
      </c>
    </row>
    <row r="2765" spans="1:5">
      <c r="A2765" s="1">
        <v>2763</v>
      </c>
      <c r="B2765">
        <v>0.3359659128499892</v>
      </c>
      <c r="C2765">
        <v>236</v>
      </c>
      <c r="D2765">
        <v>137</v>
      </c>
      <c r="E2765">
        <v>0.5805084745762712</v>
      </c>
    </row>
    <row r="2766" spans="1:5">
      <c r="A2766" s="1">
        <v>2764</v>
      </c>
      <c r="B2766">
        <v>0.3361339771926772</v>
      </c>
      <c r="C2766">
        <v>235</v>
      </c>
      <c r="D2766">
        <v>137</v>
      </c>
      <c r="E2766">
        <v>0.5829787234042553</v>
      </c>
    </row>
    <row r="2767" spans="1:5">
      <c r="A2767" s="1">
        <v>2765</v>
      </c>
      <c r="B2767">
        <v>0.3362943408974992</v>
      </c>
      <c r="C2767">
        <v>234</v>
      </c>
      <c r="D2767">
        <v>137</v>
      </c>
      <c r="E2767">
        <v>0.5854700854700855</v>
      </c>
    </row>
    <row r="2768" spans="1:5">
      <c r="A2768" s="1">
        <v>2766</v>
      </c>
      <c r="B2768">
        <v>0.3365260371938348</v>
      </c>
      <c r="C2768">
        <v>233</v>
      </c>
      <c r="D2768">
        <v>136</v>
      </c>
      <c r="E2768">
        <v>0.5836909871244635</v>
      </c>
    </row>
    <row r="2769" spans="1:5">
      <c r="A2769" s="1">
        <v>2767</v>
      </c>
      <c r="B2769">
        <v>0.3377659388499445</v>
      </c>
      <c r="C2769">
        <v>232</v>
      </c>
      <c r="D2769">
        <v>135</v>
      </c>
      <c r="E2769">
        <v>0.5818965517241379</v>
      </c>
    </row>
    <row r="2770" spans="1:5">
      <c r="A2770" s="1">
        <v>2768</v>
      </c>
      <c r="B2770">
        <v>0.3389433650546927</v>
      </c>
      <c r="C2770">
        <v>231</v>
      </c>
      <c r="D2770">
        <v>135</v>
      </c>
      <c r="E2770">
        <v>0.5844155844155844</v>
      </c>
    </row>
    <row r="2771" spans="1:5">
      <c r="A2771" s="1">
        <v>2769</v>
      </c>
      <c r="B2771">
        <v>0.3391967306669166</v>
      </c>
      <c r="C2771">
        <v>230</v>
      </c>
      <c r="D2771">
        <v>134</v>
      </c>
      <c r="E2771">
        <v>0.5826086956521739</v>
      </c>
    </row>
    <row r="2772" spans="1:5">
      <c r="A2772" s="1">
        <v>2770</v>
      </c>
      <c r="B2772">
        <v>0.3393412261439153</v>
      </c>
      <c r="C2772">
        <v>229</v>
      </c>
      <c r="D2772">
        <v>133</v>
      </c>
      <c r="E2772">
        <v>0.5807860262008734</v>
      </c>
    </row>
    <row r="2773" spans="1:5">
      <c r="A2773" s="1">
        <v>2771</v>
      </c>
      <c r="B2773">
        <v>0.3396602527439008</v>
      </c>
      <c r="C2773">
        <v>228</v>
      </c>
      <c r="D2773">
        <v>132</v>
      </c>
      <c r="E2773">
        <v>0.5789473684210527</v>
      </c>
    </row>
    <row r="2774" spans="1:5">
      <c r="A2774" s="1">
        <v>2772</v>
      </c>
      <c r="B2774">
        <v>0.33996663983784</v>
      </c>
      <c r="C2774">
        <v>227</v>
      </c>
      <c r="D2774">
        <v>131</v>
      </c>
      <c r="E2774">
        <v>0.5770925110132159</v>
      </c>
    </row>
    <row r="2775" spans="1:5">
      <c r="A2775" s="1">
        <v>2773</v>
      </c>
      <c r="B2775">
        <v>0.3405974297373326</v>
      </c>
      <c r="C2775">
        <v>226</v>
      </c>
      <c r="D2775">
        <v>131</v>
      </c>
      <c r="E2775">
        <v>0.5796460176991151</v>
      </c>
    </row>
    <row r="2776" spans="1:5">
      <c r="A2776" s="1">
        <v>2774</v>
      </c>
      <c r="B2776">
        <v>0.3410305101808717</v>
      </c>
      <c r="C2776">
        <v>225</v>
      </c>
      <c r="D2776">
        <v>130</v>
      </c>
      <c r="E2776">
        <v>0.5777777777777777</v>
      </c>
    </row>
    <row r="2777" spans="1:5">
      <c r="A2777" s="1">
        <v>2775</v>
      </c>
      <c r="B2777">
        <v>0.3416358775908179</v>
      </c>
      <c r="C2777">
        <v>224</v>
      </c>
      <c r="D2777">
        <v>129</v>
      </c>
      <c r="E2777">
        <v>0.5758928571428571</v>
      </c>
    </row>
    <row r="2778" spans="1:5">
      <c r="A2778" s="1">
        <v>2776</v>
      </c>
      <c r="B2778">
        <v>0.3422679345006294</v>
      </c>
      <c r="C2778">
        <v>223</v>
      </c>
      <c r="D2778">
        <v>129</v>
      </c>
      <c r="E2778">
        <v>0.57847533632287</v>
      </c>
    </row>
    <row r="2779" spans="1:5">
      <c r="A2779" s="1">
        <v>2777</v>
      </c>
      <c r="B2779">
        <v>0.3426463185914521</v>
      </c>
      <c r="C2779">
        <v>222</v>
      </c>
      <c r="D2779">
        <v>128</v>
      </c>
      <c r="E2779">
        <v>0.5765765765765766</v>
      </c>
    </row>
    <row r="2780" spans="1:5">
      <c r="A2780" s="1">
        <v>2778</v>
      </c>
      <c r="B2780">
        <v>0.3429731080631235</v>
      </c>
      <c r="C2780">
        <v>221</v>
      </c>
      <c r="D2780">
        <v>127</v>
      </c>
      <c r="E2780">
        <v>0.5746606334841629</v>
      </c>
    </row>
    <row r="2781" spans="1:5">
      <c r="A2781" s="1">
        <v>2779</v>
      </c>
      <c r="B2781">
        <v>0.3430388756421543</v>
      </c>
      <c r="C2781">
        <v>220</v>
      </c>
      <c r="D2781">
        <v>126</v>
      </c>
      <c r="E2781">
        <v>0.5727272727272728</v>
      </c>
    </row>
    <row r="2782" spans="1:5">
      <c r="A2782" s="1">
        <v>2780</v>
      </c>
      <c r="B2782">
        <v>0.3430978065141268</v>
      </c>
      <c r="C2782">
        <v>219</v>
      </c>
      <c r="D2782">
        <v>125</v>
      </c>
      <c r="E2782">
        <v>0.5707762557077626</v>
      </c>
    </row>
    <row r="2783" spans="1:5">
      <c r="A2783" s="1">
        <v>2781</v>
      </c>
      <c r="B2783">
        <v>0.3432892969578951</v>
      </c>
      <c r="C2783">
        <v>218</v>
      </c>
      <c r="D2783">
        <v>124</v>
      </c>
      <c r="E2783">
        <v>0.5688073394495413</v>
      </c>
    </row>
    <row r="2784" spans="1:5">
      <c r="A2784" s="1">
        <v>2782</v>
      </c>
      <c r="B2784">
        <v>0.3434180348154428</v>
      </c>
      <c r="C2784">
        <v>217</v>
      </c>
      <c r="D2784">
        <v>123</v>
      </c>
      <c r="E2784">
        <v>0.5668202764976958</v>
      </c>
    </row>
    <row r="2785" spans="1:5">
      <c r="A2785" s="1">
        <v>2783</v>
      </c>
      <c r="B2785">
        <v>0.3435761436660165</v>
      </c>
      <c r="C2785">
        <v>216</v>
      </c>
      <c r="D2785">
        <v>123</v>
      </c>
      <c r="E2785">
        <v>0.5694444444444444</v>
      </c>
    </row>
    <row r="2786" spans="1:5">
      <c r="A2786" s="1">
        <v>2784</v>
      </c>
      <c r="B2786">
        <v>0.3436741153494474</v>
      </c>
      <c r="C2786">
        <v>215</v>
      </c>
      <c r="D2786">
        <v>122</v>
      </c>
      <c r="E2786">
        <v>0.5674418604651162</v>
      </c>
    </row>
    <row r="2787" spans="1:5">
      <c r="A2787" s="1">
        <v>2785</v>
      </c>
      <c r="B2787">
        <v>0.3438245241638107</v>
      </c>
      <c r="C2787">
        <v>214</v>
      </c>
      <c r="D2787">
        <v>121</v>
      </c>
      <c r="E2787">
        <v>0.5654205607476636</v>
      </c>
    </row>
    <row r="2788" spans="1:5">
      <c r="A2788" s="1">
        <v>2786</v>
      </c>
      <c r="B2788">
        <v>0.3447060408982452</v>
      </c>
      <c r="C2788">
        <v>213</v>
      </c>
      <c r="D2788">
        <v>120</v>
      </c>
      <c r="E2788">
        <v>0.5633802816901409</v>
      </c>
    </row>
    <row r="2789" spans="1:5">
      <c r="A2789" s="1">
        <v>2787</v>
      </c>
      <c r="B2789">
        <v>0.3449213630361214</v>
      </c>
      <c r="C2789">
        <v>212</v>
      </c>
      <c r="D2789">
        <v>119</v>
      </c>
      <c r="E2789">
        <v>0.5613207547169812</v>
      </c>
    </row>
    <row r="2790" spans="1:5">
      <c r="A2790" s="1">
        <v>2788</v>
      </c>
      <c r="B2790">
        <v>0.3457153311531016</v>
      </c>
      <c r="C2790">
        <v>211</v>
      </c>
      <c r="D2790">
        <v>119</v>
      </c>
      <c r="E2790">
        <v>0.5639810426540285</v>
      </c>
    </row>
    <row r="2791" spans="1:5">
      <c r="A2791" s="1">
        <v>2789</v>
      </c>
      <c r="B2791">
        <v>0.3461658900519637</v>
      </c>
      <c r="C2791">
        <v>210</v>
      </c>
      <c r="D2791">
        <v>118</v>
      </c>
      <c r="E2791">
        <v>0.5619047619047619</v>
      </c>
    </row>
    <row r="2792" spans="1:5">
      <c r="A2792" s="1">
        <v>2790</v>
      </c>
      <c r="B2792">
        <v>0.346361812684993</v>
      </c>
      <c r="C2792">
        <v>209</v>
      </c>
      <c r="D2792">
        <v>117</v>
      </c>
      <c r="E2792">
        <v>0.5598086124401914</v>
      </c>
    </row>
    <row r="2793" spans="1:5">
      <c r="A2793" s="1">
        <v>2791</v>
      </c>
      <c r="B2793">
        <v>0.3466814545427042</v>
      </c>
      <c r="C2793">
        <v>208</v>
      </c>
      <c r="D2793">
        <v>116</v>
      </c>
      <c r="E2793">
        <v>0.5576923076923077</v>
      </c>
    </row>
    <row r="2794" spans="1:5">
      <c r="A2794" s="1">
        <v>2792</v>
      </c>
      <c r="B2794">
        <v>0.3469584797052363</v>
      </c>
      <c r="C2794">
        <v>207</v>
      </c>
      <c r="D2794">
        <v>115</v>
      </c>
      <c r="E2794">
        <v>0.5555555555555556</v>
      </c>
    </row>
    <row r="2795" spans="1:5">
      <c r="A2795" s="1">
        <v>2793</v>
      </c>
      <c r="B2795">
        <v>0.3475197488442063</v>
      </c>
      <c r="C2795">
        <v>206</v>
      </c>
      <c r="D2795">
        <v>114</v>
      </c>
      <c r="E2795">
        <v>0.5533980582524272</v>
      </c>
    </row>
    <row r="2796" spans="1:5">
      <c r="A2796" s="1">
        <v>2794</v>
      </c>
      <c r="B2796">
        <v>0.3476582040600675</v>
      </c>
      <c r="C2796">
        <v>205</v>
      </c>
      <c r="D2796">
        <v>113</v>
      </c>
      <c r="E2796">
        <v>0.551219512195122</v>
      </c>
    </row>
    <row r="2797" spans="1:5">
      <c r="A2797" s="1">
        <v>2795</v>
      </c>
      <c r="B2797">
        <v>0.3479262670380798</v>
      </c>
      <c r="C2797">
        <v>204</v>
      </c>
      <c r="D2797">
        <v>112</v>
      </c>
      <c r="E2797">
        <v>0.5490196078431373</v>
      </c>
    </row>
    <row r="2798" spans="1:5">
      <c r="A2798" s="1">
        <v>2796</v>
      </c>
      <c r="B2798">
        <v>0.3485982489277752</v>
      </c>
      <c r="C2798">
        <v>203</v>
      </c>
      <c r="D2798">
        <v>111</v>
      </c>
      <c r="E2798">
        <v>0.5467980295566502</v>
      </c>
    </row>
    <row r="2799" spans="1:5">
      <c r="A2799" s="1">
        <v>2797</v>
      </c>
      <c r="B2799">
        <v>0.3491099860420697</v>
      </c>
      <c r="C2799">
        <v>202</v>
      </c>
      <c r="D2799">
        <v>110</v>
      </c>
      <c r="E2799">
        <v>0.5445544554455446</v>
      </c>
    </row>
    <row r="2800" spans="1:5">
      <c r="A2800" s="1">
        <v>2798</v>
      </c>
      <c r="B2800">
        <v>0.349169154318961</v>
      </c>
      <c r="C2800">
        <v>201</v>
      </c>
      <c r="D2800">
        <v>110</v>
      </c>
      <c r="E2800">
        <v>0.5472636815920398</v>
      </c>
    </row>
    <row r="2801" spans="1:5">
      <c r="A2801" s="1">
        <v>2799</v>
      </c>
      <c r="B2801">
        <v>0.3498484691455275</v>
      </c>
      <c r="C2801">
        <v>200</v>
      </c>
      <c r="D2801">
        <v>110</v>
      </c>
      <c r="E2801">
        <v>0.55</v>
      </c>
    </row>
    <row r="2802" spans="1:5">
      <c r="A2802" s="1">
        <v>2800</v>
      </c>
      <c r="B2802">
        <v>0.3502098551425803</v>
      </c>
      <c r="C2802">
        <v>199</v>
      </c>
      <c r="D2802">
        <v>109</v>
      </c>
      <c r="E2802">
        <v>0.5477386934673367</v>
      </c>
    </row>
    <row r="2803" spans="1:5">
      <c r="A2803" s="1">
        <v>2801</v>
      </c>
      <c r="B2803">
        <v>0.3503251372931118</v>
      </c>
      <c r="C2803">
        <v>198</v>
      </c>
      <c r="D2803">
        <v>108</v>
      </c>
      <c r="E2803">
        <v>0.5454545454545454</v>
      </c>
    </row>
    <row r="2804" spans="1:5">
      <c r="A2804" s="1">
        <v>2802</v>
      </c>
      <c r="B2804">
        <v>0.3513571001011009</v>
      </c>
      <c r="C2804">
        <v>197</v>
      </c>
      <c r="D2804">
        <v>107</v>
      </c>
      <c r="E2804">
        <v>0.5431472081218274</v>
      </c>
    </row>
    <row r="2805" spans="1:5">
      <c r="A2805" s="1">
        <v>2803</v>
      </c>
      <c r="B2805">
        <v>0.3521887859977966</v>
      </c>
      <c r="C2805">
        <v>196</v>
      </c>
      <c r="D2805">
        <v>106</v>
      </c>
      <c r="E2805">
        <v>0.5408163265306123</v>
      </c>
    </row>
    <row r="2806" spans="1:5">
      <c r="A2806" s="1">
        <v>2804</v>
      </c>
      <c r="B2806">
        <v>0.3528240116317569</v>
      </c>
      <c r="C2806">
        <v>195</v>
      </c>
      <c r="D2806">
        <v>106</v>
      </c>
      <c r="E2806">
        <v>0.5435897435897435</v>
      </c>
    </row>
    <row r="2807" spans="1:5">
      <c r="A2807" s="1">
        <v>2805</v>
      </c>
      <c r="B2807">
        <v>0.3534820640488903</v>
      </c>
      <c r="C2807">
        <v>194</v>
      </c>
      <c r="D2807">
        <v>105</v>
      </c>
      <c r="E2807">
        <v>0.5412371134020618</v>
      </c>
    </row>
    <row r="2808" spans="1:5">
      <c r="A2808" s="1">
        <v>2806</v>
      </c>
      <c r="B2808">
        <v>0.3541940083461128</v>
      </c>
      <c r="C2808">
        <v>193</v>
      </c>
      <c r="D2808">
        <v>104</v>
      </c>
      <c r="E2808">
        <v>0.538860103626943</v>
      </c>
    </row>
    <row r="2809" spans="1:5">
      <c r="A2809" s="1">
        <v>2807</v>
      </c>
      <c r="B2809">
        <v>0.3550734382493062</v>
      </c>
      <c r="C2809">
        <v>192</v>
      </c>
      <c r="D2809">
        <v>104</v>
      </c>
      <c r="E2809">
        <v>0.5416666666666666</v>
      </c>
    </row>
    <row r="2810" spans="1:5">
      <c r="A2810" s="1">
        <v>2808</v>
      </c>
      <c r="B2810">
        <v>0.3551812057280337</v>
      </c>
      <c r="C2810">
        <v>191</v>
      </c>
      <c r="D2810">
        <v>104</v>
      </c>
      <c r="E2810">
        <v>0.5445026178010471</v>
      </c>
    </row>
    <row r="2811" spans="1:5">
      <c r="A2811" s="1">
        <v>2809</v>
      </c>
      <c r="B2811">
        <v>0.3554748964606915</v>
      </c>
      <c r="C2811">
        <v>190</v>
      </c>
      <c r="D2811">
        <v>104</v>
      </c>
      <c r="E2811">
        <v>0.5473684210526316</v>
      </c>
    </row>
    <row r="2812" spans="1:5">
      <c r="A2812" s="1">
        <v>2810</v>
      </c>
      <c r="B2812">
        <v>0.3560602946471967</v>
      </c>
      <c r="C2812">
        <v>189</v>
      </c>
      <c r="D2812">
        <v>104</v>
      </c>
      <c r="E2812">
        <v>0.5502645502645502</v>
      </c>
    </row>
    <row r="2813" spans="1:5">
      <c r="A2813" s="1">
        <v>2811</v>
      </c>
      <c r="B2813">
        <v>0.3562627682898132</v>
      </c>
      <c r="C2813">
        <v>188</v>
      </c>
      <c r="D2813">
        <v>103</v>
      </c>
      <c r="E2813">
        <v>0.5478723404255319</v>
      </c>
    </row>
    <row r="2814" spans="1:5">
      <c r="A2814" s="1">
        <v>2812</v>
      </c>
      <c r="B2814">
        <v>0.356428005510967</v>
      </c>
      <c r="C2814">
        <v>187</v>
      </c>
      <c r="D2814">
        <v>103</v>
      </c>
      <c r="E2814">
        <v>0.5508021390374331</v>
      </c>
    </row>
    <row r="2815" spans="1:5">
      <c r="A2815" s="1">
        <v>2813</v>
      </c>
      <c r="B2815">
        <v>0.3569785743593599</v>
      </c>
      <c r="C2815">
        <v>186</v>
      </c>
      <c r="D2815">
        <v>102</v>
      </c>
      <c r="E2815">
        <v>0.5483870967741935</v>
      </c>
    </row>
    <row r="2816" spans="1:5">
      <c r="A2816" s="1">
        <v>2814</v>
      </c>
      <c r="B2816">
        <v>0.357316188424651</v>
      </c>
      <c r="C2816">
        <v>185</v>
      </c>
      <c r="D2816">
        <v>101</v>
      </c>
      <c r="E2816">
        <v>0.5459459459459459</v>
      </c>
    </row>
    <row r="2817" spans="1:5">
      <c r="A2817" s="1">
        <v>2815</v>
      </c>
      <c r="B2817">
        <v>0.3573342883032673</v>
      </c>
      <c r="C2817">
        <v>184</v>
      </c>
      <c r="D2817">
        <v>101</v>
      </c>
      <c r="E2817">
        <v>0.5489130434782609</v>
      </c>
    </row>
    <row r="2818" spans="1:5">
      <c r="A2818" s="1">
        <v>2816</v>
      </c>
      <c r="B2818">
        <v>0.3573873079084855</v>
      </c>
      <c r="C2818">
        <v>183</v>
      </c>
      <c r="D2818">
        <v>100</v>
      </c>
      <c r="E2818">
        <v>0.546448087431694</v>
      </c>
    </row>
    <row r="2819" spans="1:5">
      <c r="A2819" s="1">
        <v>2817</v>
      </c>
      <c r="B2819">
        <v>0.3576708585000041</v>
      </c>
      <c r="C2819">
        <v>182</v>
      </c>
      <c r="D2819">
        <v>100</v>
      </c>
      <c r="E2819">
        <v>0.5494505494505495</v>
      </c>
    </row>
    <row r="2820" spans="1:5">
      <c r="A2820" s="1">
        <v>2818</v>
      </c>
      <c r="B2820">
        <v>0.3579147249144263</v>
      </c>
      <c r="C2820">
        <v>181</v>
      </c>
      <c r="D2820">
        <v>100</v>
      </c>
      <c r="E2820">
        <v>0.5524861878453039</v>
      </c>
    </row>
    <row r="2821" spans="1:5">
      <c r="A2821" s="1">
        <v>2819</v>
      </c>
      <c r="B2821">
        <v>0.3583308443820812</v>
      </c>
      <c r="C2821">
        <v>180</v>
      </c>
      <c r="D2821">
        <v>99</v>
      </c>
      <c r="E2821">
        <v>0.55</v>
      </c>
    </row>
    <row r="2822" spans="1:5">
      <c r="A2822" s="1">
        <v>2820</v>
      </c>
      <c r="B2822">
        <v>0.358486210993366</v>
      </c>
      <c r="C2822">
        <v>179</v>
      </c>
      <c r="D2822">
        <v>99</v>
      </c>
      <c r="E2822">
        <v>0.553072625698324</v>
      </c>
    </row>
    <row r="2823" spans="1:5">
      <c r="A2823" s="1">
        <v>2821</v>
      </c>
      <c r="B2823">
        <v>0.3589929385498181</v>
      </c>
      <c r="C2823">
        <v>178</v>
      </c>
      <c r="D2823">
        <v>98</v>
      </c>
      <c r="E2823">
        <v>0.550561797752809</v>
      </c>
    </row>
    <row r="2824" spans="1:5">
      <c r="A2824" s="1">
        <v>2822</v>
      </c>
      <c r="B2824">
        <v>0.3598276010967574</v>
      </c>
      <c r="C2824">
        <v>177</v>
      </c>
      <c r="D2824">
        <v>97</v>
      </c>
      <c r="E2824">
        <v>0.5480225988700564</v>
      </c>
    </row>
    <row r="2825" spans="1:5">
      <c r="A2825" s="1">
        <v>2823</v>
      </c>
      <c r="B2825">
        <v>0.3606164135417202</v>
      </c>
      <c r="C2825">
        <v>176</v>
      </c>
      <c r="D2825">
        <v>97</v>
      </c>
      <c r="E2825">
        <v>0.5511363636363636</v>
      </c>
    </row>
    <row r="2826" spans="1:5">
      <c r="A2826" s="1">
        <v>2824</v>
      </c>
      <c r="B2826">
        <v>0.360686786782086</v>
      </c>
      <c r="C2826">
        <v>175</v>
      </c>
      <c r="D2826">
        <v>97</v>
      </c>
      <c r="E2826">
        <v>0.5542857142857143</v>
      </c>
    </row>
    <row r="2827" spans="1:5">
      <c r="A2827" s="1">
        <v>2825</v>
      </c>
      <c r="B2827">
        <v>0.3608296304878564</v>
      </c>
      <c r="C2827">
        <v>174</v>
      </c>
      <c r="D2827">
        <v>96</v>
      </c>
      <c r="E2827">
        <v>0.5517241379310345</v>
      </c>
    </row>
    <row r="2828" spans="1:5">
      <c r="A2828" s="1">
        <v>2826</v>
      </c>
      <c r="B2828">
        <v>0.3608922901577536</v>
      </c>
      <c r="C2828">
        <v>173</v>
      </c>
      <c r="D2828">
        <v>95</v>
      </c>
      <c r="E2828">
        <v>0.5491329479768786</v>
      </c>
    </row>
    <row r="2829" spans="1:5">
      <c r="A2829" s="1">
        <v>2827</v>
      </c>
      <c r="B2829">
        <v>0.3615071445382547</v>
      </c>
      <c r="C2829">
        <v>172</v>
      </c>
      <c r="D2829">
        <v>94</v>
      </c>
      <c r="E2829">
        <v>0.5465116279069767</v>
      </c>
    </row>
    <row r="2830" spans="1:5">
      <c r="A2830" s="1">
        <v>2828</v>
      </c>
      <c r="B2830">
        <v>0.362244555653902</v>
      </c>
      <c r="C2830">
        <v>171</v>
      </c>
      <c r="D2830">
        <v>94</v>
      </c>
      <c r="E2830">
        <v>0.5497076023391813</v>
      </c>
    </row>
    <row r="2831" spans="1:5">
      <c r="A2831" s="1">
        <v>2829</v>
      </c>
      <c r="B2831">
        <v>0.3628069209220861</v>
      </c>
      <c r="C2831">
        <v>170</v>
      </c>
      <c r="D2831">
        <v>93</v>
      </c>
      <c r="E2831">
        <v>0.5470588235294118</v>
      </c>
    </row>
    <row r="2832" spans="1:5">
      <c r="A2832" s="1">
        <v>2830</v>
      </c>
      <c r="B2832">
        <v>0.3633805732451698</v>
      </c>
      <c r="C2832">
        <v>169</v>
      </c>
      <c r="D2832">
        <v>93</v>
      </c>
      <c r="E2832">
        <v>0.5502958579881657</v>
      </c>
    </row>
    <row r="2833" spans="1:5">
      <c r="A2833" s="1">
        <v>2831</v>
      </c>
      <c r="B2833">
        <v>0.3634237627603056</v>
      </c>
      <c r="C2833">
        <v>168</v>
      </c>
      <c r="D2833">
        <v>92</v>
      </c>
      <c r="E2833">
        <v>0.5476190476190477</v>
      </c>
    </row>
    <row r="2834" spans="1:5">
      <c r="A2834" s="1">
        <v>2832</v>
      </c>
      <c r="B2834">
        <v>0.3638162509671474</v>
      </c>
      <c r="C2834">
        <v>167</v>
      </c>
      <c r="D2834">
        <v>91</v>
      </c>
      <c r="E2834">
        <v>0.5449101796407185</v>
      </c>
    </row>
    <row r="2835" spans="1:5">
      <c r="A2835" s="1">
        <v>2833</v>
      </c>
      <c r="B2835">
        <v>0.3643152897450506</v>
      </c>
      <c r="C2835">
        <v>166</v>
      </c>
      <c r="D2835">
        <v>90</v>
      </c>
      <c r="E2835">
        <v>0.5421686746987951</v>
      </c>
    </row>
    <row r="2836" spans="1:5">
      <c r="A2836" s="1">
        <v>2834</v>
      </c>
      <c r="B2836">
        <v>0.365231322632642</v>
      </c>
      <c r="C2836">
        <v>165</v>
      </c>
      <c r="D2836">
        <v>90</v>
      </c>
      <c r="E2836">
        <v>0.5454545454545454</v>
      </c>
    </row>
    <row r="2837" spans="1:5">
      <c r="A2837" s="1">
        <v>2835</v>
      </c>
      <c r="B2837">
        <v>0.3656324982585488</v>
      </c>
      <c r="C2837">
        <v>164</v>
      </c>
      <c r="D2837">
        <v>89</v>
      </c>
      <c r="E2837">
        <v>0.5426829268292683</v>
      </c>
    </row>
    <row r="2838" spans="1:5">
      <c r="A2838" s="1">
        <v>2836</v>
      </c>
      <c r="B2838">
        <v>0.365735367849144</v>
      </c>
      <c r="C2838">
        <v>163</v>
      </c>
      <c r="D2838">
        <v>89</v>
      </c>
      <c r="E2838">
        <v>0.5460122699386503</v>
      </c>
    </row>
    <row r="2839" spans="1:5">
      <c r="A2839" s="1">
        <v>2837</v>
      </c>
      <c r="B2839">
        <v>0.3657764620589923</v>
      </c>
      <c r="C2839">
        <v>162</v>
      </c>
      <c r="D2839">
        <v>89</v>
      </c>
      <c r="E2839">
        <v>0.5493827160493827</v>
      </c>
    </row>
    <row r="2840" spans="1:5">
      <c r="A2840" s="1">
        <v>2838</v>
      </c>
      <c r="B2840">
        <v>0.3661881082291849</v>
      </c>
      <c r="C2840">
        <v>161</v>
      </c>
      <c r="D2840">
        <v>88</v>
      </c>
      <c r="E2840">
        <v>0.5465838509316771</v>
      </c>
    </row>
    <row r="2841" spans="1:5">
      <c r="A2841" s="1">
        <v>2839</v>
      </c>
      <c r="B2841">
        <v>0.3663738141760611</v>
      </c>
      <c r="C2841">
        <v>160</v>
      </c>
      <c r="D2841">
        <v>87</v>
      </c>
      <c r="E2841">
        <v>0.54375</v>
      </c>
    </row>
    <row r="2842" spans="1:5">
      <c r="A2842" s="1">
        <v>2840</v>
      </c>
      <c r="B2842">
        <v>0.3673808646596086</v>
      </c>
      <c r="C2842">
        <v>159</v>
      </c>
      <c r="D2842">
        <v>86</v>
      </c>
      <c r="E2842">
        <v>0.5408805031446541</v>
      </c>
    </row>
    <row r="2843" spans="1:5">
      <c r="A2843" s="1">
        <v>2841</v>
      </c>
      <c r="B2843">
        <v>0.367733120300727</v>
      </c>
      <c r="C2843">
        <v>158</v>
      </c>
      <c r="D2843">
        <v>86</v>
      </c>
      <c r="E2843">
        <v>0.5443037974683544</v>
      </c>
    </row>
    <row r="2844" spans="1:5">
      <c r="A2844" s="1">
        <v>2842</v>
      </c>
      <c r="B2844">
        <v>0.3686155835296177</v>
      </c>
      <c r="C2844">
        <v>157</v>
      </c>
      <c r="D2844">
        <v>86</v>
      </c>
      <c r="E2844">
        <v>0.5477707006369427</v>
      </c>
    </row>
    <row r="2845" spans="1:5">
      <c r="A2845" s="1">
        <v>2843</v>
      </c>
      <c r="B2845">
        <v>0.3690026092709928</v>
      </c>
      <c r="C2845">
        <v>156</v>
      </c>
      <c r="D2845">
        <v>86</v>
      </c>
      <c r="E2845">
        <v>0.5512820512820513</v>
      </c>
    </row>
    <row r="2846" spans="1:5">
      <c r="A2846" s="1">
        <v>2844</v>
      </c>
      <c r="B2846">
        <v>0.3693738262841215</v>
      </c>
      <c r="C2846">
        <v>155</v>
      </c>
      <c r="D2846">
        <v>85</v>
      </c>
      <c r="E2846">
        <v>0.5483870967741935</v>
      </c>
    </row>
    <row r="2847" spans="1:5">
      <c r="A2847" s="1">
        <v>2845</v>
      </c>
      <c r="B2847">
        <v>0.3696462915023666</v>
      </c>
      <c r="C2847">
        <v>154</v>
      </c>
      <c r="D2847">
        <v>85</v>
      </c>
      <c r="E2847">
        <v>0.551948051948052</v>
      </c>
    </row>
    <row r="2848" spans="1:5">
      <c r="A2848" s="1">
        <v>2846</v>
      </c>
      <c r="B2848">
        <v>0.3698549837065599</v>
      </c>
      <c r="C2848">
        <v>153</v>
      </c>
      <c r="D2848">
        <v>84</v>
      </c>
      <c r="E2848">
        <v>0.5490196078431373</v>
      </c>
    </row>
    <row r="2849" spans="1:5">
      <c r="A2849" s="1">
        <v>2847</v>
      </c>
      <c r="B2849">
        <v>0.3699405362562089</v>
      </c>
      <c r="C2849">
        <v>152</v>
      </c>
      <c r="D2849">
        <v>83</v>
      </c>
      <c r="E2849">
        <v>0.5460526315789473</v>
      </c>
    </row>
    <row r="2850" spans="1:5">
      <c r="A2850" s="1">
        <v>2848</v>
      </c>
      <c r="B2850">
        <v>0.3701554037705002</v>
      </c>
      <c r="C2850">
        <v>151</v>
      </c>
      <c r="D2850">
        <v>82</v>
      </c>
      <c r="E2850">
        <v>0.543046357615894</v>
      </c>
    </row>
    <row r="2851" spans="1:5">
      <c r="A2851" s="1">
        <v>2849</v>
      </c>
      <c r="B2851">
        <v>0.3703025765038461</v>
      </c>
      <c r="C2851">
        <v>150</v>
      </c>
      <c r="D2851">
        <v>81</v>
      </c>
      <c r="E2851">
        <v>0.54</v>
      </c>
    </row>
    <row r="2852" spans="1:5">
      <c r="A2852" s="1">
        <v>2850</v>
      </c>
      <c r="B2852">
        <v>0.3705058665855745</v>
      </c>
      <c r="C2852">
        <v>149</v>
      </c>
      <c r="D2852">
        <v>80</v>
      </c>
      <c r="E2852">
        <v>0.5369127516778524</v>
      </c>
    </row>
    <row r="2853" spans="1:5">
      <c r="A2853" s="1">
        <v>2851</v>
      </c>
      <c r="B2853">
        <v>0.371058993274346</v>
      </c>
      <c r="C2853">
        <v>148</v>
      </c>
      <c r="D2853">
        <v>79</v>
      </c>
      <c r="E2853">
        <v>0.5337837837837838</v>
      </c>
    </row>
    <row r="2854" spans="1:5">
      <c r="A2854" s="1">
        <v>2852</v>
      </c>
      <c r="B2854">
        <v>0.3712353255651237</v>
      </c>
      <c r="C2854">
        <v>147</v>
      </c>
      <c r="D2854">
        <v>78</v>
      </c>
      <c r="E2854">
        <v>0.5306122448979592</v>
      </c>
    </row>
    <row r="2855" spans="1:5">
      <c r="A2855" s="1">
        <v>2853</v>
      </c>
      <c r="B2855">
        <v>0.3718521642079828</v>
      </c>
      <c r="C2855">
        <v>146</v>
      </c>
      <c r="D2855">
        <v>78</v>
      </c>
      <c r="E2855">
        <v>0.5342465753424658</v>
      </c>
    </row>
    <row r="2856" spans="1:5">
      <c r="A2856" s="1">
        <v>2854</v>
      </c>
      <c r="B2856">
        <v>0.3731917274863008</v>
      </c>
      <c r="C2856">
        <v>145</v>
      </c>
      <c r="D2856">
        <v>77</v>
      </c>
      <c r="E2856">
        <v>0.5310344827586206</v>
      </c>
    </row>
    <row r="2857" spans="1:5">
      <c r="A2857" s="1">
        <v>2855</v>
      </c>
      <c r="B2857">
        <v>0.3731976990998334</v>
      </c>
      <c r="C2857">
        <v>144</v>
      </c>
      <c r="D2857">
        <v>76</v>
      </c>
      <c r="E2857">
        <v>0.5277777777777778</v>
      </c>
    </row>
    <row r="2858" spans="1:5">
      <c r="A2858" s="1">
        <v>2856</v>
      </c>
      <c r="B2858">
        <v>0.3733572753934631</v>
      </c>
      <c r="C2858">
        <v>143</v>
      </c>
      <c r="D2858">
        <v>75</v>
      </c>
      <c r="E2858">
        <v>0.5244755244755245</v>
      </c>
    </row>
    <row r="2859" spans="1:5">
      <c r="A2859" s="1">
        <v>2857</v>
      </c>
      <c r="B2859">
        <v>0.3740005874491636</v>
      </c>
      <c r="C2859">
        <v>142</v>
      </c>
      <c r="D2859">
        <v>74</v>
      </c>
      <c r="E2859">
        <v>0.5211267605633803</v>
      </c>
    </row>
    <row r="2860" spans="1:5">
      <c r="A2860" s="1">
        <v>2858</v>
      </c>
      <c r="B2860">
        <v>0.374088586716482</v>
      </c>
      <c r="C2860">
        <v>141</v>
      </c>
      <c r="D2860">
        <v>74</v>
      </c>
      <c r="E2860">
        <v>0.524822695035461</v>
      </c>
    </row>
    <row r="2861" spans="1:5">
      <c r="A2861" s="1">
        <v>2859</v>
      </c>
      <c r="B2861">
        <v>0.3745489470225607</v>
      </c>
      <c r="C2861">
        <v>140</v>
      </c>
      <c r="D2861">
        <v>74</v>
      </c>
      <c r="E2861">
        <v>0.5285714285714286</v>
      </c>
    </row>
    <row r="2862" spans="1:5">
      <c r="A2862" s="1">
        <v>2860</v>
      </c>
      <c r="B2862">
        <v>0.3752680599538962</v>
      </c>
      <c r="C2862">
        <v>139</v>
      </c>
      <c r="D2862">
        <v>74</v>
      </c>
      <c r="E2862">
        <v>0.5323741007194245</v>
      </c>
    </row>
    <row r="2863" spans="1:5">
      <c r="A2863" s="1">
        <v>2861</v>
      </c>
      <c r="B2863">
        <v>0.3788251023767231</v>
      </c>
      <c r="C2863">
        <v>138</v>
      </c>
      <c r="D2863">
        <v>73</v>
      </c>
      <c r="E2863">
        <v>0.5289855072463768</v>
      </c>
    </row>
    <row r="2864" spans="1:5">
      <c r="A2864" s="1">
        <v>2862</v>
      </c>
      <c r="B2864">
        <v>0.3798607926206046</v>
      </c>
      <c r="C2864">
        <v>137</v>
      </c>
      <c r="D2864">
        <v>72</v>
      </c>
      <c r="E2864">
        <v>0.5255474452554745</v>
      </c>
    </row>
    <row r="2865" spans="1:5">
      <c r="A2865" s="1">
        <v>2863</v>
      </c>
      <c r="B2865">
        <v>0.3801719370958523</v>
      </c>
      <c r="C2865">
        <v>136</v>
      </c>
      <c r="D2865">
        <v>71</v>
      </c>
      <c r="E2865">
        <v>0.5220588235294118</v>
      </c>
    </row>
    <row r="2866" spans="1:5">
      <c r="A2866" s="1">
        <v>2864</v>
      </c>
      <c r="B2866">
        <v>0.3810204780247659</v>
      </c>
      <c r="C2866">
        <v>135</v>
      </c>
      <c r="D2866">
        <v>71</v>
      </c>
      <c r="E2866">
        <v>0.5259259259259259</v>
      </c>
    </row>
    <row r="2867" spans="1:5">
      <c r="A2867" s="1">
        <v>2865</v>
      </c>
      <c r="B2867">
        <v>0.3811346155828268</v>
      </c>
      <c r="C2867">
        <v>134</v>
      </c>
      <c r="D2867">
        <v>71</v>
      </c>
      <c r="E2867">
        <v>0.5298507462686567</v>
      </c>
    </row>
    <row r="2868" spans="1:5">
      <c r="A2868" s="1">
        <v>2866</v>
      </c>
      <c r="B2868">
        <v>0.3817096105410691</v>
      </c>
      <c r="C2868">
        <v>133</v>
      </c>
      <c r="D2868">
        <v>70</v>
      </c>
      <c r="E2868">
        <v>0.5263157894736842</v>
      </c>
    </row>
    <row r="2869" spans="1:5">
      <c r="A2869" s="1">
        <v>2867</v>
      </c>
      <c r="B2869">
        <v>0.3817770775271789</v>
      </c>
      <c r="C2869">
        <v>132</v>
      </c>
      <c r="D2869">
        <v>69</v>
      </c>
      <c r="E2869">
        <v>0.5227272727272727</v>
      </c>
    </row>
    <row r="2870" spans="1:5">
      <c r="A2870" s="1">
        <v>2868</v>
      </c>
      <c r="B2870">
        <v>0.3822478919034644</v>
      </c>
      <c r="C2870">
        <v>131</v>
      </c>
      <c r="D2870">
        <v>68</v>
      </c>
      <c r="E2870">
        <v>0.5190839694656488</v>
      </c>
    </row>
    <row r="2871" spans="1:5">
      <c r="A2871" s="1">
        <v>2869</v>
      </c>
      <c r="B2871">
        <v>0.382359780595781</v>
      </c>
      <c r="C2871">
        <v>130</v>
      </c>
      <c r="D2871">
        <v>67</v>
      </c>
      <c r="E2871">
        <v>0.5153846153846153</v>
      </c>
    </row>
    <row r="2872" spans="1:5">
      <c r="A2872" s="1">
        <v>2870</v>
      </c>
      <c r="B2872">
        <v>0.3828541883871281</v>
      </c>
      <c r="C2872">
        <v>129</v>
      </c>
      <c r="D2872">
        <v>67</v>
      </c>
      <c r="E2872">
        <v>0.5193798449612403</v>
      </c>
    </row>
    <row r="2873" spans="1:5">
      <c r="A2873" s="1">
        <v>2871</v>
      </c>
      <c r="B2873">
        <v>0.3845107307056992</v>
      </c>
      <c r="C2873">
        <v>128</v>
      </c>
      <c r="D2873">
        <v>66</v>
      </c>
      <c r="E2873">
        <v>0.515625</v>
      </c>
    </row>
    <row r="2874" spans="1:5">
      <c r="A2874" s="1">
        <v>2872</v>
      </c>
      <c r="B2874">
        <v>0.3859516039729129</v>
      </c>
      <c r="C2874">
        <v>127</v>
      </c>
      <c r="D2874">
        <v>66</v>
      </c>
      <c r="E2874">
        <v>0.5196850393700787</v>
      </c>
    </row>
    <row r="2875" spans="1:5">
      <c r="A2875" s="1">
        <v>2873</v>
      </c>
      <c r="B2875">
        <v>0.3865163604642454</v>
      </c>
      <c r="C2875">
        <v>126</v>
      </c>
      <c r="D2875">
        <v>65</v>
      </c>
      <c r="E2875">
        <v>0.5158730158730159</v>
      </c>
    </row>
    <row r="2876" spans="1:5">
      <c r="A2876" s="1">
        <v>2874</v>
      </c>
      <c r="B2876">
        <v>0.3875938230990847</v>
      </c>
      <c r="C2876">
        <v>125</v>
      </c>
      <c r="D2876">
        <v>64</v>
      </c>
      <c r="E2876">
        <v>0.512</v>
      </c>
    </row>
    <row r="2877" spans="1:5">
      <c r="A2877" s="1">
        <v>2875</v>
      </c>
      <c r="B2877">
        <v>0.3880752643550665</v>
      </c>
      <c r="C2877">
        <v>124</v>
      </c>
      <c r="D2877">
        <v>63</v>
      </c>
      <c r="E2877">
        <v>0.5080645161290323</v>
      </c>
    </row>
    <row r="2878" spans="1:5">
      <c r="A2878" s="1">
        <v>2876</v>
      </c>
      <c r="B2878">
        <v>0.3889832051747568</v>
      </c>
      <c r="C2878">
        <v>123</v>
      </c>
      <c r="D2878">
        <v>62</v>
      </c>
      <c r="E2878">
        <v>0.5040650406504065</v>
      </c>
    </row>
    <row r="2879" spans="1:5">
      <c r="A2879" s="1">
        <v>2877</v>
      </c>
      <c r="B2879">
        <v>0.389493258170436</v>
      </c>
      <c r="C2879">
        <v>122</v>
      </c>
      <c r="D2879">
        <v>62</v>
      </c>
      <c r="E2879">
        <v>0.5081967213114754</v>
      </c>
    </row>
    <row r="2880" spans="1:5">
      <c r="A2880" s="1">
        <v>2878</v>
      </c>
      <c r="B2880">
        <v>0.3903437167318771</v>
      </c>
      <c r="C2880">
        <v>121</v>
      </c>
      <c r="D2880">
        <v>61</v>
      </c>
      <c r="E2880">
        <v>0.5041322314049587</v>
      </c>
    </row>
    <row r="2881" spans="1:5">
      <c r="A2881" s="1">
        <v>2879</v>
      </c>
      <c r="B2881">
        <v>0.3913948003442478</v>
      </c>
      <c r="C2881">
        <v>120</v>
      </c>
      <c r="D2881">
        <v>60</v>
      </c>
      <c r="E2881">
        <v>0.5</v>
      </c>
    </row>
    <row r="2882" spans="1:5">
      <c r="A2882" s="1">
        <v>2880</v>
      </c>
      <c r="B2882">
        <v>0.3918688199124212</v>
      </c>
      <c r="C2882">
        <v>119</v>
      </c>
      <c r="D2882">
        <v>60</v>
      </c>
      <c r="E2882">
        <v>0.5042016806722689</v>
      </c>
    </row>
    <row r="2883" spans="1:5">
      <c r="A2883" s="1">
        <v>2881</v>
      </c>
      <c r="B2883">
        <v>0.3921401263006032</v>
      </c>
      <c r="C2883">
        <v>118</v>
      </c>
      <c r="D2883">
        <v>59</v>
      </c>
      <c r="E2883">
        <v>0.5</v>
      </c>
    </row>
    <row r="2884" spans="1:5">
      <c r="A2884" s="1">
        <v>2882</v>
      </c>
      <c r="B2884">
        <v>0.3931862238687245</v>
      </c>
      <c r="C2884">
        <v>117</v>
      </c>
      <c r="D2884">
        <v>59</v>
      </c>
      <c r="E2884">
        <v>0.5042735042735043</v>
      </c>
    </row>
    <row r="2885" spans="1:5">
      <c r="A2885" s="1">
        <v>2883</v>
      </c>
      <c r="B2885">
        <v>0.3936808483580911</v>
      </c>
      <c r="C2885">
        <v>116</v>
      </c>
      <c r="D2885">
        <v>58</v>
      </c>
      <c r="E2885">
        <v>0.5</v>
      </c>
    </row>
    <row r="2886" spans="1:5">
      <c r="A2886" s="1">
        <v>2884</v>
      </c>
      <c r="B2886">
        <v>0.3941537800367314</v>
      </c>
      <c r="C2886">
        <v>115</v>
      </c>
      <c r="D2886">
        <v>57</v>
      </c>
      <c r="E2886">
        <v>0.4956521739130435</v>
      </c>
    </row>
    <row r="2887" spans="1:5">
      <c r="A2887" s="1">
        <v>2885</v>
      </c>
      <c r="B2887">
        <v>0.3980413852314122</v>
      </c>
      <c r="C2887">
        <v>114</v>
      </c>
      <c r="D2887">
        <v>57</v>
      </c>
      <c r="E2887">
        <v>0.5</v>
      </c>
    </row>
    <row r="2888" spans="1:5">
      <c r="A2888" s="1">
        <v>2886</v>
      </c>
      <c r="B2888">
        <v>0.3982031026420749</v>
      </c>
      <c r="C2888">
        <v>113</v>
      </c>
      <c r="D2888">
        <v>57</v>
      </c>
      <c r="E2888">
        <v>0.504424778761062</v>
      </c>
    </row>
    <row r="2889" spans="1:5">
      <c r="A2889" s="1">
        <v>2887</v>
      </c>
      <c r="B2889">
        <v>0.3995042781879334</v>
      </c>
      <c r="C2889">
        <v>112</v>
      </c>
      <c r="D2889">
        <v>57</v>
      </c>
      <c r="E2889">
        <v>0.5089285714285714</v>
      </c>
    </row>
    <row r="2890" spans="1:5">
      <c r="A2890" s="1">
        <v>2888</v>
      </c>
      <c r="B2890">
        <v>0.3998923384153308</v>
      </c>
      <c r="C2890">
        <v>111</v>
      </c>
      <c r="D2890">
        <v>57</v>
      </c>
      <c r="E2890">
        <v>0.5135135135135135</v>
      </c>
    </row>
    <row r="2891" spans="1:5">
      <c r="A2891" s="1">
        <v>2889</v>
      </c>
      <c r="B2891">
        <v>0.3999665955234377</v>
      </c>
      <c r="C2891">
        <v>110</v>
      </c>
      <c r="D2891">
        <v>56</v>
      </c>
      <c r="E2891">
        <v>0.509090909090909</v>
      </c>
    </row>
    <row r="2892" spans="1:5">
      <c r="A2892" s="1">
        <v>2890</v>
      </c>
      <c r="B2892">
        <v>0.4024196619686791</v>
      </c>
      <c r="C2892">
        <v>109</v>
      </c>
      <c r="D2892">
        <v>56</v>
      </c>
      <c r="E2892">
        <v>0.5137614678899083</v>
      </c>
    </row>
    <row r="2893" spans="1:5">
      <c r="A2893" s="1">
        <v>2891</v>
      </c>
      <c r="B2893">
        <v>0.4041442566118327</v>
      </c>
      <c r="C2893">
        <v>108</v>
      </c>
      <c r="D2893">
        <v>55</v>
      </c>
      <c r="E2893">
        <v>0.5092592592592593</v>
      </c>
    </row>
    <row r="2894" spans="1:5">
      <c r="A2894" s="1">
        <v>2892</v>
      </c>
      <c r="B2894">
        <v>0.4053657574965008</v>
      </c>
      <c r="C2894">
        <v>107</v>
      </c>
      <c r="D2894">
        <v>54</v>
      </c>
      <c r="E2894">
        <v>0.5046728971962616</v>
      </c>
    </row>
    <row r="2895" spans="1:5">
      <c r="A2895" s="1">
        <v>2893</v>
      </c>
      <c r="B2895">
        <v>0.4066025559672113</v>
      </c>
      <c r="C2895">
        <v>106</v>
      </c>
      <c r="D2895">
        <v>53</v>
      </c>
      <c r="E2895">
        <v>0.5</v>
      </c>
    </row>
    <row r="2896" spans="1:5">
      <c r="A2896" s="1">
        <v>2894</v>
      </c>
      <c r="B2896">
        <v>0.4080403425132886</v>
      </c>
      <c r="C2896">
        <v>105</v>
      </c>
      <c r="D2896">
        <v>52</v>
      </c>
      <c r="E2896">
        <v>0.4952380952380953</v>
      </c>
    </row>
    <row r="2897" spans="1:5">
      <c r="A2897" s="1">
        <v>2895</v>
      </c>
      <c r="B2897">
        <v>0.4086938062114456</v>
      </c>
      <c r="C2897">
        <v>104</v>
      </c>
      <c r="D2897">
        <v>52</v>
      </c>
      <c r="E2897">
        <v>0.5</v>
      </c>
    </row>
    <row r="2898" spans="1:5">
      <c r="A2898" s="1">
        <v>2896</v>
      </c>
      <c r="B2898">
        <v>0.4088431142614333</v>
      </c>
      <c r="C2898">
        <v>103</v>
      </c>
      <c r="D2898">
        <v>52</v>
      </c>
      <c r="E2898">
        <v>0.5048543689320388</v>
      </c>
    </row>
    <row r="2899" spans="1:5">
      <c r="A2899" s="1">
        <v>2897</v>
      </c>
      <c r="B2899">
        <v>0.4091627815320322</v>
      </c>
      <c r="C2899">
        <v>102</v>
      </c>
      <c r="D2899">
        <v>52</v>
      </c>
      <c r="E2899">
        <v>0.5098039215686274</v>
      </c>
    </row>
    <row r="2900" spans="1:5">
      <c r="A2900" s="1">
        <v>2898</v>
      </c>
      <c r="B2900">
        <v>0.4095230810040817</v>
      </c>
      <c r="C2900">
        <v>101</v>
      </c>
      <c r="D2900">
        <v>51</v>
      </c>
      <c r="E2900">
        <v>0.504950495049505</v>
      </c>
    </row>
    <row r="2901" spans="1:5">
      <c r="A2901" s="1">
        <v>2899</v>
      </c>
      <c r="B2901">
        <v>0.4096750583698991</v>
      </c>
      <c r="C2901">
        <v>100</v>
      </c>
      <c r="D2901">
        <v>51</v>
      </c>
      <c r="E2901">
        <v>0.51</v>
      </c>
    </row>
    <row r="2902" spans="1:5">
      <c r="A2902" s="1">
        <v>2900</v>
      </c>
      <c r="B2902">
        <v>0.4098474403126353</v>
      </c>
      <c r="C2902">
        <v>99</v>
      </c>
      <c r="D2902">
        <v>51</v>
      </c>
      <c r="E2902">
        <v>0.5151515151515151</v>
      </c>
    </row>
    <row r="2903" spans="1:5">
      <c r="A2903" s="1">
        <v>2901</v>
      </c>
      <c r="B2903">
        <v>0.4105307619231304</v>
      </c>
      <c r="C2903">
        <v>98</v>
      </c>
      <c r="D2903">
        <v>50</v>
      </c>
      <c r="E2903">
        <v>0.5102040816326531</v>
      </c>
    </row>
    <row r="2904" spans="1:5">
      <c r="A2904" s="1">
        <v>2902</v>
      </c>
      <c r="B2904">
        <v>0.4133890692266959</v>
      </c>
      <c r="C2904">
        <v>97</v>
      </c>
      <c r="D2904">
        <v>50</v>
      </c>
      <c r="E2904">
        <v>0.5154639175257731</v>
      </c>
    </row>
    <row r="2905" spans="1:5">
      <c r="A2905" s="1">
        <v>2903</v>
      </c>
      <c r="B2905">
        <v>0.4137365019474259</v>
      </c>
      <c r="C2905">
        <v>96</v>
      </c>
      <c r="D2905">
        <v>50</v>
      </c>
      <c r="E2905">
        <v>0.5208333333333334</v>
      </c>
    </row>
    <row r="2906" spans="1:5">
      <c r="A2906" s="1">
        <v>2904</v>
      </c>
      <c r="B2906">
        <v>0.4144253588492575</v>
      </c>
      <c r="C2906">
        <v>95</v>
      </c>
      <c r="D2906">
        <v>49</v>
      </c>
      <c r="E2906">
        <v>0.5157894736842106</v>
      </c>
    </row>
    <row r="2907" spans="1:5">
      <c r="A2907" s="1">
        <v>2905</v>
      </c>
      <c r="B2907">
        <v>0.4148299647752687</v>
      </c>
      <c r="C2907">
        <v>94</v>
      </c>
      <c r="D2907">
        <v>49</v>
      </c>
      <c r="E2907">
        <v>0.5212765957446809</v>
      </c>
    </row>
    <row r="2908" spans="1:5">
      <c r="A2908" s="1">
        <v>2906</v>
      </c>
      <c r="B2908">
        <v>0.4153659049686134</v>
      </c>
      <c r="C2908">
        <v>93</v>
      </c>
      <c r="D2908">
        <v>48</v>
      </c>
      <c r="E2908">
        <v>0.5161290322580645</v>
      </c>
    </row>
    <row r="2909" spans="1:5">
      <c r="A2909" s="1">
        <v>2907</v>
      </c>
      <c r="B2909">
        <v>0.4153983274648034</v>
      </c>
      <c r="C2909">
        <v>92</v>
      </c>
      <c r="D2909">
        <v>47</v>
      </c>
      <c r="E2909">
        <v>0.5108695652173914</v>
      </c>
    </row>
    <row r="2910" spans="1:5">
      <c r="A2910" s="1">
        <v>2908</v>
      </c>
      <c r="B2910">
        <v>0.4178003330258697</v>
      </c>
      <c r="C2910">
        <v>91</v>
      </c>
      <c r="D2910">
        <v>46</v>
      </c>
      <c r="E2910">
        <v>0.5054945054945055</v>
      </c>
    </row>
    <row r="2911" spans="1:5">
      <c r="A2911" s="1">
        <v>2909</v>
      </c>
      <c r="B2911">
        <v>0.4181380513301782</v>
      </c>
      <c r="C2911">
        <v>90</v>
      </c>
      <c r="D2911">
        <v>45</v>
      </c>
      <c r="E2911">
        <v>0.5</v>
      </c>
    </row>
    <row r="2912" spans="1:5">
      <c r="A2912" s="1">
        <v>2910</v>
      </c>
      <c r="B2912">
        <v>0.4194350859098108</v>
      </c>
      <c r="C2912">
        <v>89</v>
      </c>
      <c r="D2912">
        <v>45</v>
      </c>
      <c r="E2912">
        <v>0.5056179775280899</v>
      </c>
    </row>
    <row r="2913" spans="1:5">
      <c r="A2913" s="1">
        <v>2911</v>
      </c>
      <c r="B2913">
        <v>0.4216752230969725</v>
      </c>
      <c r="C2913">
        <v>88</v>
      </c>
      <c r="D2913">
        <v>45</v>
      </c>
      <c r="E2913">
        <v>0.5113636363636364</v>
      </c>
    </row>
    <row r="2914" spans="1:5">
      <c r="A2914" s="1">
        <v>2912</v>
      </c>
      <c r="B2914">
        <v>0.4240927205041913</v>
      </c>
      <c r="C2914">
        <v>87</v>
      </c>
      <c r="D2914">
        <v>44</v>
      </c>
      <c r="E2914">
        <v>0.5057471264367817</v>
      </c>
    </row>
    <row r="2915" spans="1:5">
      <c r="A2915" s="1">
        <v>2913</v>
      </c>
      <c r="B2915">
        <v>0.4257193469295864</v>
      </c>
      <c r="C2915">
        <v>86</v>
      </c>
      <c r="D2915">
        <v>44</v>
      </c>
      <c r="E2915">
        <v>0.5116279069767442</v>
      </c>
    </row>
    <row r="2916" spans="1:5">
      <c r="A2916" s="1">
        <v>2914</v>
      </c>
      <c r="B2916">
        <v>0.4266534604022496</v>
      </c>
      <c r="C2916">
        <v>85</v>
      </c>
      <c r="D2916">
        <v>44</v>
      </c>
      <c r="E2916">
        <v>0.5176470588235295</v>
      </c>
    </row>
    <row r="2917" spans="1:5">
      <c r="A2917" s="1">
        <v>2915</v>
      </c>
      <c r="B2917">
        <v>0.4266552513215949</v>
      </c>
      <c r="C2917">
        <v>84</v>
      </c>
      <c r="D2917">
        <v>43</v>
      </c>
      <c r="E2917">
        <v>0.5119047619047619</v>
      </c>
    </row>
    <row r="2918" spans="1:5">
      <c r="A2918" s="1">
        <v>2916</v>
      </c>
      <c r="B2918">
        <v>0.4271584927597729</v>
      </c>
      <c r="C2918">
        <v>83</v>
      </c>
      <c r="D2918">
        <v>43</v>
      </c>
      <c r="E2918">
        <v>0.5180722891566265</v>
      </c>
    </row>
    <row r="2919" spans="1:5">
      <c r="A2919" s="1">
        <v>2917</v>
      </c>
      <c r="B2919">
        <v>0.4286259778084833</v>
      </c>
      <c r="C2919">
        <v>82</v>
      </c>
      <c r="D2919">
        <v>43</v>
      </c>
      <c r="E2919">
        <v>0.524390243902439</v>
      </c>
    </row>
    <row r="2920" spans="1:5">
      <c r="A2920" s="1">
        <v>2918</v>
      </c>
      <c r="B2920">
        <v>0.4290187159768379</v>
      </c>
      <c r="C2920">
        <v>81</v>
      </c>
      <c r="D2920">
        <v>42</v>
      </c>
      <c r="E2920">
        <v>0.5185185185185185</v>
      </c>
    </row>
    <row r="2921" spans="1:5">
      <c r="A2921" s="1">
        <v>2919</v>
      </c>
      <c r="B2921">
        <v>0.4301605579545509</v>
      </c>
      <c r="C2921">
        <v>80</v>
      </c>
      <c r="D2921">
        <v>41</v>
      </c>
      <c r="E2921">
        <v>0.5125</v>
      </c>
    </row>
    <row r="2922" spans="1:5">
      <c r="A2922" s="1">
        <v>2920</v>
      </c>
      <c r="B2922">
        <v>0.4303429837166881</v>
      </c>
      <c r="C2922">
        <v>79</v>
      </c>
      <c r="D2922">
        <v>41</v>
      </c>
      <c r="E2922">
        <v>0.5189873417721519</v>
      </c>
    </row>
    <row r="2923" spans="1:5">
      <c r="A2923" s="1">
        <v>2921</v>
      </c>
      <c r="B2923">
        <v>0.4305643236276389</v>
      </c>
      <c r="C2923">
        <v>78</v>
      </c>
      <c r="D2923">
        <v>40</v>
      </c>
      <c r="E2923">
        <v>0.5128205128205128</v>
      </c>
    </row>
    <row r="2924" spans="1:5">
      <c r="A2924" s="1">
        <v>2922</v>
      </c>
      <c r="B2924">
        <v>0.4307354122147444</v>
      </c>
      <c r="C2924">
        <v>77</v>
      </c>
      <c r="D2924">
        <v>39</v>
      </c>
      <c r="E2924">
        <v>0.5064935064935064</v>
      </c>
    </row>
    <row r="2925" spans="1:5">
      <c r="A2925" s="1">
        <v>2923</v>
      </c>
      <c r="B2925">
        <v>0.4312325989274122</v>
      </c>
      <c r="C2925">
        <v>76</v>
      </c>
      <c r="D2925">
        <v>38</v>
      </c>
      <c r="E2925">
        <v>0.5</v>
      </c>
    </row>
    <row r="2926" spans="1:5">
      <c r="A2926" s="1">
        <v>2924</v>
      </c>
      <c r="B2926">
        <v>0.4316483020079573</v>
      </c>
      <c r="C2926">
        <v>75</v>
      </c>
      <c r="D2926">
        <v>38</v>
      </c>
      <c r="E2926">
        <v>0.5066666666666667</v>
      </c>
    </row>
    <row r="2927" spans="1:5">
      <c r="A2927" s="1">
        <v>2925</v>
      </c>
      <c r="B2927">
        <v>0.4322901414702898</v>
      </c>
      <c r="C2927">
        <v>74</v>
      </c>
      <c r="D2927">
        <v>38</v>
      </c>
      <c r="E2927">
        <v>0.5135135135135135</v>
      </c>
    </row>
    <row r="2928" spans="1:5">
      <c r="A2928" s="1">
        <v>2926</v>
      </c>
      <c r="B2928">
        <v>0.4329666569140187</v>
      </c>
      <c r="C2928">
        <v>73</v>
      </c>
      <c r="D2928">
        <v>38</v>
      </c>
      <c r="E2928">
        <v>0.5205479452054794</v>
      </c>
    </row>
    <row r="2929" spans="1:5">
      <c r="A2929" s="1">
        <v>2927</v>
      </c>
      <c r="B2929">
        <v>0.4337407342860757</v>
      </c>
      <c r="C2929">
        <v>72</v>
      </c>
      <c r="D2929">
        <v>38</v>
      </c>
      <c r="E2929">
        <v>0.5277777777777778</v>
      </c>
    </row>
    <row r="2930" spans="1:5">
      <c r="A2930" s="1">
        <v>2928</v>
      </c>
      <c r="B2930">
        <v>0.4343822413257072</v>
      </c>
      <c r="C2930">
        <v>71</v>
      </c>
      <c r="D2930">
        <v>38</v>
      </c>
      <c r="E2930">
        <v>0.5352112676056338</v>
      </c>
    </row>
    <row r="2931" spans="1:5">
      <c r="A2931" s="1">
        <v>2929</v>
      </c>
      <c r="B2931">
        <v>0.4356016081824841</v>
      </c>
      <c r="C2931">
        <v>70</v>
      </c>
      <c r="D2931">
        <v>37</v>
      </c>
      <c r="E2931">
        <v>0.5285714285714286</v>
      </c>
    </row>
    <row r="2932" spans="1:5">
      <c r="A2932" s="1">
        <v>2930</v>
      </c>
      <c r="B2932">
        <v>0.4357447357222242</v>
      </c>
      <c r="C2932">
        <v>69</v>
      </c>
      <c r="D2932">
        <v>36</v>
      </c>
      <c r="E2932">
        <v>0.5217391304347826</v>
      </c>
    </row>
    <row r="2933" spans="1:5">
      <c r="A2933" s="1">
        <v>2931</v>
      </c>
      <c r="B2933">
        <v>0.4378527408283759</v>
      </c>
      <c r="C2933">
        <v>68</v>
      </c>
      <c r="D2933">
        <v>36</v>
      </c>
      <c r="E2933">
        <v>0.5294117647058824</v>
      </c>
    </row>
    <row r="2934" spans="1:5">
      <c r="A2934" s="1">
        <v>2932</v>
      </c>
      <c r="B2934">
        <v>0.4386835970798444</v>
      </c>
      <c r="C2934">
        <v>67</v>
      </c>
      <c r="D2934">
        <v>36</v>
      </c>
      <c r="E2934">
        <v>0.5373134328358209</v>
      </c>
    </row>
    <row r="2935" spans="1:5">
      <c r="A2935" s="1">
        <v>2933</v>
      </c>
      <c r="B2935">
        <v>0.4393471581819917</v>
      </c>
      <c r="C2935">
        <v>66</v>
      </c>
      <c r="D2935">
        <v>35</v>
      </c>
      <c r="E2935">
        <v>0.5303030303030303</v>
      </c>
    </row>
    <row r="2936" spans="1:5">
      <c r="A2936" s="1">
        <v>2934</v>
      </c>
      <c r="B2936">
        <v>0.4418709816673214</v>
      </c>
      <c r="C2936">
        <v>65</v>
      </c>
      <c r="D2936">
        <v>34</v>
      </c>
      <c r="E2936">
        <v>0.5230769230769231</v>
      </c>
    </row>
    <row r="2937" spans="1:5">
      <c r="A2937" s="1">
        <v>2935</v>
      </c>
      <c r="B2937">
        <v>0.4438807103967157</v>
      </c>
      <c r="C2937">
        <v>64</v>
      </c>
      <c r="D2937">
        <v>33</v>
      </c>
      <c r="E2937">
        <v>0.515625</v>
      </c>
    </row>
    <row r="2938" spans="1:5">
      <c r="A2938" s="1">
        <v>2936</v>
      </c>
      <c r="B2938">
        <v>0.4441651677198024</v>
      </c>
      <c r="C2938">
        <v>63</v>
      </c>
      <c r="D2938">
        <v>32</v>
      </c>
      <c r="E2938">
        <v>0.5079365079365079</v>
      </c>
    </row>
    <row r="2939" spans="1:5">
      <c r="A2939" s="1">
        <v>2937</v>
      </c>
      <c r="B2939">
        <v>0.4450314922551435</v>
      </c>
      <c r="C2939">
        <v>62</v>
      </c>
      <c r="D2939">
        <v>32</v>
      </c>
      <c r="E2939">
        <v>0.5161290322580645</v>
      </c>
    </row>
    <row r="2940" spans="1:5">
      <c r="A2940" s="1">
        <v>2938</v>
      </c>
      <c r="B2940">
        <v>0.4450432620815867</v>
      </c>
      <c r="C2940">
        <v>61</v>
      </c>
      <c r="D2940">
        <v>31</v>
      </c>
      <c r="E2940">
        <v>0.5081967213114754</v>
      </c>
    </row>
    <row r="2941" spans="1:5">
      <c r="A2941" s="1">
        <v>2939</v>
      </c>
      <c r="B2941">
        <v>0.4458763723341832</v>
      </c>
      <c r="C2941">
        <v>60</v>
      </c>
      <c r="D2941">
        <v>31</v>
      </c>
      <c r="E2941">
        <v>0.5166666666666667</v>
      </c>
    </row>
    <row r="2942" spans="1:5">
      <c r="A2942" s="1">
        <v>2940</v>
      </c>
      <c r="B2942">
        <v>0.4479835803828713</v>
      </c>
      <c r="C2942">
        <v>59</v>
      </c>
      <c r="D2942">
        <v>31</v>
      </c>
      <c r="E2942">
        <v>0.5254237288135594</v>
      </c>
    </row>
    <row r="2943" spans="1:5">
      <c r="A2943" s="1">
        <v>2941</v>
      </c>
      <c r="B2943">
        <v>0.4480603403574754</v>
      </c>
      <c r="C2943">
        <v>58</v>
      </c>
      <c r="D2943">
        <v>31</v>
      </c>
      <c r="E2943">
        <v>0.5344827586206896</v>
      </c>
    </row>
    <row r="2944" spans="1:5">
      <c r="A2944" s="1">
        <v>2942</v>
      </c>
      <c r="B2944">
        <v>0.4481905760613394</v>
      </c>
      <c r="C2944">
        <v>57</v>
      </c>
      <c r="D2944">
        <v>31</v>
      </c>
      <c r="E2944">
        <v>0.543859649122807</v>
      </c>
    </row>
    <row r="2945" spans="1:5">
      <c r="A2945" s="1">
        <v>2943</v>
      </c>
      <c r="B2945">
        <v>0.4494019073259246</v>
      </c>
      <c r="C2945">
        <v>56</v>
      </c>
      <c r="D2945">
        <v>31</v>
      </c>
      <c r="E2945">
        <v>0.5535714285714286</v>
      </c>
    </row>
    <row r="2946" spans="1:5">
      <c r="A2946" s="1">
        <v>2944</v>
      </c>
      <c r="B2946">
        <v>0.4494143741308996</v>
      </c>
      <c r="C2946">
        <v>55</v>
      </c>
      <c r="D2946">
        <v>31</v>
      </c>
      <c r="E2946">
        <v>0.5636363636363636</v>
      </c>
    </row>
    <row r="2947" spans="1:5">
      <c r="A2947" s="1">
        <v>2945</v>
      </c>
      <c r="B2947">
        <v>0.4507113057602652</v>
      </c>
      <c r="C2947">
        <v>54</v>
      </c>
      <c r="D2947">
        <v>30</v>
      </c>
      <c r="E2947">
        <v>0.5555555555555556</v>
      </c>
    </row>
    <row r="2948" spans="1:5">
      <c r="A2948" s="1">
        <v>2946</v>
      </c>
      <c r="B2948">
        <v>0.4521529382704195</v>
      </c>
      <c r="C2948">
        <v>53</v>
      </c>
      <c r="D2948">
        <v>29</v>
      </c>
      <c r="E2948">
        <v>0.5471698113207547</v>
      </c>
    </row>
    <row r="2949" spans="1:5">
      <c r="A2949" s="1">
        <v>2947</v>
      </c>
      <c r="B2949">
        <v>0.4531411979922986</v>
      </c>
      <c r="C2949">
        <v>52</v>
      </c>
      <c r="D2949">
        <v>28</v>
      </c>
      <c r="E2949">
        <v>0.5384615384615384</v>
      </c>
    </row>
    <row r="2950" spans="1:5">
      <c r="A2950" s="1">
        <v>2948</v>
      </c>
      <c r="B2950">
        <v>0.4551295590909064</v>
      </c>
      <c r="C2950">
        <v>51</v>
      </c>
      <c r="D2950">
        <v>28</v>
      </c>
      <c r="E2950">
        <v>0.5490196078431373</v>
      </c>
    </row>
    <row r="2951" spans="1:5">
      <c r="A2951" s="1">
        <v>2949</v>
      </c>
      <c r="B2951">
        <v>0.45564931723138</v>
      </c>
      <c r="C2951">
        <v>50</v>
      </c>
      <c r="D2951">
        <v>27</v>
      </c>
      <c r="E2951">
        <v>0.54</v>
      </c>
    </row>
    <row r="2952" spans="1:5">
      <c r="A2952" s="1">
        <v>2950</v>
      </c>
      <c r="B2952">
        <v>0.4559374396997704</v>
      </c>
      <c r="C2952">
        <v>49</v>
      </c>
      <c r="D2952">
        <v>26</v>
      </c>
      <c r="E2952">
        <v>0.5306122448979592</v>
      </c>
    </row>
    <row r="2953" spans="1:5">
      <c r="A2953" s="1">
        <v>2951</v>
      </c>
      <c r="B2953">
        <v>0.4569772880792158</v>
      </c>
      <c r="C2953">
        <v>48</v>
      </c>
      <c r="D2953">
        <v>26</v>
      </c>
      <c r="E2953">
        <v>0.5416666666666666</v>
      </c>
    </row>
    <row r="2954" spans="1:5">
      <c r="A2954" s="1">
        <v>2952</v>
      </c>
      <c r="B2954">
        <v>0.4575364813035812</v>
      </c>
      <c r="C2954">
        <v>47</v>
      </c>
      <c r="D2954">
        <v>25</v>
      </c>
      <c r="E2954">
        <v>0.5319148936170213</v>
      </c>
    </row>
    <row r="2955" spans="1:5">
      <c r="A2955" s="1">
        <v>2953</v>
      </c>
      <c r="B2955">
        <v>0.4625619864207842</v>
      </c>
      <c r="C2955">
        <v>46</v>
      </c>
      <c r="D2955">
        <v>24</v>
      </c>
      <c r="E2955">
        <v>0.5217391304347826</v>
      </c>
    </row>
    <row r="2956" spans="1:5">
      <c r="A2956" s="1">
        <v>2954</v>
      </c>
      <c r="B2956">
        <v>0.4638204189868702</v>
      </c>
      <c r="C2956">
        <v>45</v>
      </c>
      <c r="D2956">
        <v>23</v>
      </c>
      <c r="E2956">
        <v>0.5111111111111111</v>
      </c>
    </row>
    <row r="2957" spans="1:5">
      <c r="A2957" s="1">
        <v>2955</v>
      </c>
      <c r="B2957">
        <v>0.4656587618888217</v>
      </c>
      <c r="C2957">
        <v>44</v>
      </c>
      <c r="D2957">
        <v>23</v>
      </c>
      <c r="E2957">
        <v>0.5227272727272727</v>
      </c>
    </row>
    <row r="2958" spans="1:5">
      <c r="A2958" s="1">
        <v>2956</v>
      </c>
      <c r="B2958">
        <v>0.4722039589987617</v>
      </c>
      <c r="C2958">
        <v>43</v>
      </c>
      <c r="D2958">
        <v>22</v>
      </c>
      <c r="E2958">
        <v>0.5116279069767442</v>
      </c>
    </row>
    <row r="2959" spans="1:5">
      <c r="A2959" s="1">
        <v>2957</v>
      </c>
      <c r="B2959">
        <v>0.474007938207027</v>
      </c>
      <c r="C2959">
        <v>42</v>
      </c>
      <c r="D2959">
        <v>22</v>
      </c>
      <c r="E2959">
        <v>0.5238095238095238</v>
      </c>
    </row>
    <row r="2960" spans="1:5">
      <c r="A2960" s="1">
        <v>2958</v>
      </c>
      <c r="B2960">
        <v>0.4748779878005713</v>
      </c>
      <c r="C2960">
        <v>41</v>
      </c>
      <c r="D2960">
        <v>22</v>
      </c>
      <c r="E2960">
        <v>0.5365853658536586</v>
      </c>
    </row>
    <row r="2961" spans="1:5">
      <c r="A2961" s="1">
        <v>2959</v>
      </c>
      <c r="B2961">
        <v>0.4762622162211052</v>
      </c>
      <c r="C2961">
        <v>40</v>
      </c>
      <c r="D2961">
        <v>22</v>
      </c>
      <c r="E2961">
        <v>0.55</v>
      </c>
    </row>
    <row r="2962" spans="1:5">
      <c r="A2962" s="1">
        <v>2960</v>
      </c>
      <c r="B2962">
        <v>0.4767381756253464</v>
      </c>
      <c r="C2962">
        <v>39</v>
      </c>
      <c r="D2962">
        <v>22</v>
      </c>
      <c r="E2962">
        <v>0.5641025641025641</v>
      </c>
    </row>
    <row r="2963" spans="1:5">
      <c r="A2963" s="1">
        <v>2961</v>
      </c>
      <c r="B2963">
        <v>0.4769942749238822</v>
      </c>
      <c r="C2963">
        <v>38</v>
      </c>
      <c r="D2963">
        <v>22</v>
      </c>
      <c r="E2963">
        <v>0.5789473684210527</v>
      </c>
    </row>
    <row r="2964" spans="1:5">
      <c r="A2964" s="1">
        <v>2962</v>
      </c>
      <c r="B2964">
        <v>0.4805296172351667</v>
      </c>
      <c r="C2964">
        <v>37</v>
      </c>
      <c r="D2964">
        <v>21</v>
      </c>
      <c r="E2964">
        <v>0.5675675675675675</v>
      </c>
    </row>
    <row r="2965" spans="1:5">
      <c r="A2965" s="1">
        <v>2963</v>
      </c>
      <c r="B2965">
        <v>0.4808527789737447</v>
      </c>
      <c r="C2965">
        <v>36</v>
      </c>
      <c r="D2965">
        <v>21</v>
      </c>
      <c r="E2965">
        <v>0.5833333333333334</v>
      </c>
    </row>
    <row r="2966" spans="1:5">
      <c r="A2966" s="1">
        <v>2964</v>
      </c>
      <c r="B2966">
        <v>0.4818919296786852</v>
      </c>
      <c r="C2966">
        <v>35</v>
      </c>
      <c r="D2966">
        <v>20</v>
      </c>
      <c r="E2966">
        <v>0.5714285714285714</v>
      </c>
    </row>
    <row r="2967" spans="1:5">
      <c r="A2967" s="1">
        <v>2965</v>
      </c>
      <c r="B2967">
        <v>0.4861031332590962</v>
      </c>
      <c r="C2967">
        <v>34</v>
      </c>
      <c r="D2967">
        <v>20</v>
      </c>
      <c r="E2967">
        <v>0.5882352941176471</v>
      </c>
    </row>
    <row r="2968" spans="1:5">
      <c r="A2968" s="1">
        <v>2966</v>
      </c>
      <c r="B2968">
        <v>0.4893024520836811</v>
      </c>
      <c r="C2968">
        <v>33</v>
      </c>
      <c r="D2968">
        <v>19</v>
      </c>
      <c r="E2968">
        <v>0.5757575757575758</v>
      </c>
    </row>
    <row r="2969" spans="1:5">
      <c r="A2969" s="1">
        <v>2967</v>
      </c>
      <c r="B2969">
        <v>0.4942061634018593</v>
      </c>
      <c r="C2969">
        <v>32</v>
      </c>
      <c r="D2969">
        <v>18</v>
      </c>
      <c r="E2969">
        <v>0.5625</v>
      </c>
    </row>
    <row r="2970" spans="1:5">
      <c r="A2970" s="1">
        <v>2968</v>
      </c>
      <c r="B2970">
        <v>0.4944860241996594</v>
      </c>
      <c r="C2970">
        <v>31</v>
      </c>
      <c r="D2970">
        <v>18</v>
      </c>
      <c r="E2970">
        <v>0.5806451612903226</v>
      </c>
    </row>
    <row r="2971" spans="1:5">
      <c r="A2971" s="1">
        <v>2969</v>
      </c>
      <c r="B2971">
        <v>0.5010085592920319</v>
      </c>
      <c r="C2971">
        <v>30</v>
      </c>
      <c r="D2971">
        <v>17</v>
      </c>
      <c r="E2971">
        <v>0.5666666666666667</v>
      </c>
    </row>
    <row r="2972" spans="1:5">
      <c r="A2972" s="1">
        <v>2970</v>
      </c>
      <c r="B2972">
        <v>0.5011079622946113</v>
      </c>
      <c r="C2972">
        <v>29</v>
      </c>
      <c r="D2972">
        <v>17</v>
      </c>
      <c r="E2972">
        <v>0.5862068965517241</v>
      </c>
    </row>
    <row r="2973" spans="1:5">
      <c r="A2973" s="1">
        <v>2971</v>
      </c>
      <c r="B2973">
        <v>0.5051566430530876</v>
      </c>
      <c r="C2973">
        <v>28</v>
      </c>
      <c r="D2973">
        <v>17</v>
      </c>
      <c r="E2973">
        <v>0.6071428571428571</v>
      </c>
    </row>
    <row r="2974" spans="1:5">
      <c r="A2974" s="1">
        <v>2972</v>
      </c>
      <c r="B2974">
        <v>0.51524765207256</v>
      </c>
      <c r="C2974">
        <v>27</v>
      </c>
      <c r="D2974">
        <v>16</v>
      </c>
      <c r="E2974">
        <v>0.5925925925925926</v>
      </c>
    </row>
    <row r="2975" spans="1:5">
      <c r="A2975" s="1">
        <v>2973</v>
      </c>
      <c r="B2975">
        <v>0.5166336079440867</v>
      </c>
      <c r="C2975">
        <v>26</v>
      </c>
      <c r="D2975">
        <v>15</v>
      </c>
      <c r="E2975">
        <v>0.5769230769230769</v>
      </c>
    </row>
    <row r="2976" spans="1:5">
      <c r="A2976" s="1">
        <v>2974</v>
      </c>
      <c r="B2976">
        <v>0.5202977747934625</v>
      </c>
      <c r="C2976">
        <v>25</v>
      </c>
      <c r="D2976">
        <v>15</v>
      </c>
      <c r="E2976">
        <v>0.6</v>
      </c>
    </row>
    <row r="2977" spans="1:5">
      <c r="A2977" s="1">
        <v>2975</v>
      </c>
      <c r="B2977">
        <v>0.5228590517777434</v>
      </c>
      <c r="C2977">
        <v>24</v>
      </c>
      <c r="D2977">
        <v>14</v>
      </c>
      <c r="E2977">
        <v>0.5833333333333334</v>
      </c>
    </row>
    <row r="2978" spans="1:5">
      <c r="A2978" s="1">
        <v>2976</v>
      </c>
      <c r="B2978">
        <v>0.5337801042256594</v>
      </c>
      <c r="C2978">
        <v>23</v>
      </c>
      <c r="D2978">
        <v>14</v>
      </c>
      <c r="E2978">
        <v>0.6086956521739131</v>
      </c>
    </row>
    <row r="2979" spans="1:5">
      <c r="A2979" s="1">
        <v>2977</v>
      </c>
      <c r="B2979">
        <v>0.5342946960647623</v>
      </c>
      <c r="C2979">
        <v>22</v>
      </c>
      <c r="D2979">
        <v>13</v>
      </c>
      <c r="E2979">
        <v>0.5909090909090909</v>
      </c>
    </row>
    <row r="2980" spans="1:5">
      <c r="A2980" s="1">
        <v>2978</v>
      </c>
      <c r="B2980">
        <v>0.5399668391925481</v>
      </c>
      <c r="C2980">
        <v>21</v>
      </c>
      <c r="D2980">
        <v>12</v>
      </c>
      <c r="E2980">
        <v>0.5714285714285714</v>
      </c>
    </row>
    <row r="2981" spans="1:5">
      <c r="A2981" s="1">
        <v>2979</v>
      </c>
      <c r="B2981">
        <v>0.542103973026542</v>
      </c>
      <c r="C2981">
        <v>20</v>
      </c>
      <c r="D2981">
        <v>11</v>
      </c>
      <c r="E2981">
        <v>0.55</v>
      </c>
    </row>
    <row r="2982" spans="1:5">
      <c r="A2982" s="1">
        <v>2980</v>
      </c>
      <c r="B2982">
        <v>0.5564012739511135</v>
      </c>
      <c r="C2982">
        <v>19</v>
      </c>
      <c r="D2982">
        <v>11</v>
      </c>
      <c r="E2982">
        <v>0.5789473684210527</v>
      </c>
    </row>
    <row r="2983" spans="1:5">
      <c r="A2983" s="1">
        <v>2981</v>
      </c>
      <c r="B2983">
        <v>0.5620940762214879</v>
      </c>
      <c r="C2983">
        <v>18</v>
      </c>
      <c r="D2983">
        <v>10</v>
      </c>
      <c r="E2983">
        <v>0.5555555555555556</v>
      </c>
    </row>
    <row r="2984" spans="1:5">
      <c r="A2984" s="1">
        <v>2982</v>
      </c>
      <c r="B2984">
        <v>0.5628794177213514</v>
      </c>
      <c r="C2984">
        <v>17</v>
      </c>
      <c r="D2984">
        <v>9</v>
      </c>
      <c r="E2984">
        <v>0.5294117647058824</v>
      </c>
    </row>
    <row r="2985" spans="1:5">
      <c r="A2985" s="1">
        <v>2983</v>
      </c>
      <c r="B2985">
        <v>0.5649785821220235</v>
      </c>
      <c r="C2985">
        <v>16</v>
      </c>
      <c r="D2985">
        <v>9</v>
      </c>
      <c r="E2985">
        <v>0.5625</v>
      </c>
    </row>
    <row r="2986" spans="1:5">
      <c r="A2986" s="1">
        <v>2984</v>
      </c>
      <c r="B2986">
        <v>0.5661149698653389</v>
      </c>
      <c r="C2986">
        <v>15</v>
      </c>
      <c r="D2986">
        <v>8</v>
      </c>
      <c r="E2986">
        <v>0.5333333333333333</v>
      </c>
    </row>
    <row r="2987" spans="1:5">
      <c r="A2987" s="1">
        <v>2985</v>
      </c>
      <c r="B2987">
        <v>0.5669534686725264</v>
      </c>
      <c r="C2987">
        <v>14</v>
      </c>
      <c r="D2987">
        <v>7</v>
      </c>
      <c r="E2987">
        <v>0.5</v>
      </c>
    </row>
    <row r="2988" spans="1:5">
      <c r="A2988" s="1">
        <v>2986</v>
      </c>
      <c r="B2988">
        <v>0.571296633767421</v>
      </c>
      <c r="C2988">
        <v>13</v>
      </c>
      <c r="D2988">
        <v>6</v>
      </c>
      <c r="E2988">
        <v>0.4615384615384616</v>
      </c>
    </row>
    <row r="2989" spans="1:5">
      <c r="A2989" s="1">
        <v>2987</v>
      </c>
      <c r="B2989">
        <v>0.5789570495825416</v>
      </c>
      <c r="C2989">
        <v>12</v>
      </c>
      <c r="D2989">
        <v>6</v>
      </c>
      <c r="E2989">
        <v>0.5</v>
      </c>
    </row>
    <row r="2990" spans="1:5">
      <c r="A2990" s="1">
        <v>2988</v>
      </c>
      <c r="B2990">
        <v>0.5867873709046059</v>
      </c>
      <c r="C2990">
        <v>11</v>
      </c>
      <c r="D2990">
        <v>6</v>
      </c>
      <c r="E2990">
        <v>0.5454545454545454</v>
      </c>
    </row>
    <row r="2991" spans="1:5">
      <c r="A2991" s="1">
        <v>2989</v>
      </c>
      <c r="B2991">
        <v>0.6058624904458298</v>
      </c>
      <c r="C2991">
        <v>10</v>
      </c>
      <c r="D2991">
        <v>5</v>
      </c>
      <c r="E2991">
        <v>0.5</v>
      </c>
    </row>
    <row r="2992" spans="1:5">
      <c r="A2992" s="1">
        <v>2990</v>
      </c>
      <c r="B2992">
        <v>0.6063137152096374</v>
      </c>
      <c r="C2992">
        <v>9</v>
      </c>
      <c r="D2992">
        <v>5</v>
      </c>
      <c r="E2992">
        <v>0.5555555555555556</v>
      </c>
    </row>
    <row r="2993" spans="1:5">
      <c r="A2993" s="1">
        <v>2991</v>
      </c>
      <c r="B2993">
        <v>0.6091935470124099</v>
      </c>
      <c r="C2993">
        <v>8</v>
      </c>
      <c r="D2993">
        <v>4</v>
      </c>
      <c r="E2993">
        <v>0.5</v>
      </c>
    </row>
    <row r="2994" spans="1:5">
      <c r="A2994" s="1">
        <v>2992</v>
      </c>
      <c r="B2994">
        <v>0.6184568657632248</v>
      </c>
      <c r="C2994">
        <v>7</v>
      </c>
      <c r="D2994">
        <v>4</v>
      </c>
      <c r="E2994">
        <v>0.5714285714285714</v>
      </c>
    </row>
    <row r="2995" spans="1:5">
      <c r="A2995" s="1">
        <v>2993</v>
      </c>
      <c r="B2995">
        <v>0.6273777669377978</v>
      </c>
      <c r="C2995">
        <v>6</v>
      </c>
      <c r="D2995">
        <v>3</v>
      </c>
      <c r="E2995">
        <v>0.5</v>
      </c>
    </row>
    <row r="2996" spans="1:5">
      <c r="A2996" s="1">
        <v>2994</v>
      </c>
      <c r="B2996">
        <v>0.6378830896247543</v>
      </c>
      <c r="C2996">
        <v>5</v>
      </c>
      <c r="D2996">
        <v>2</v>
      </c>
      <c r="E2996">
        <v>0.4</v>
      </c>
    </row>
    <row r="2997" spans="1:5">
      <c r="A2997" s="1">
        <v>2995</v>
      </c>
      <c r="B2997">
        <v>0.6509024968555401</v>
      </c>
      <c r="C2997">
        <v>4</v>
      </c>
      <c r="D2997">
        <v>1</v>
      </c>
      <c r="E2997">
        <v>0.25</v>
      </c>
    </row>
    <row r="2998" spans="1:5">
      <c r="A2998" s="1">
        <v>2996</v>
      </c>
      <c r="B2998">
        <v>0.6548573888981224</v>
      </c>
      <c r="C2998">
        <v>3</v>
      </c>
      <c r="D2998">
        <v>1</v>
      </c>
      <c r="E2998">
        <v>0.3333333333333333</v>
      </c>
    </row>
    <row r="2999" spans="1:5">
      <c r="A2999" s="1">
        <v>2997</v>
      </c>
      <c r="B2999">
        <v>0.6606543854449143</v>
      </c>
      <c r="C2999">
        <v>2</v>
      </c>
      <c r="D2999">
        <v>0</v>
      </c>
      <c r="E2999">
        <v>0</v>
      </c>
    </row>
    <row r="3000" spans="1:5">
      <c r="A3000" s="1">
        <v>2998</v>
      </c>
      <c r="B3000">
        <v>0.6895656283995244</v>
      </c>
      <c r="C3000">
        <v>1</v>
      </c>
      <c r="D3000">
        <v>0</v>
      </c>
      <c r="E30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Entropy_GEQ</vt:lpstr>
      <vt:lpstr>Entropy_LEQ</vt:lpstr>
      <vt:lpstr>Gini_Impurity_LEQ</vt:lpstr>
      <vt:lpstr>Gini_Impurity_GEQ</vt:lpstr>
      <vt:lpstr>Avg_Distance_LEQ</vt:lpstr>
      <vt:lpstr>Avg_Distance_GEQ</vt:lpstr>
      <vt:lpstr>Avg_Distance_Squared_LEQ</vt:lpstr>
      <vt:lpstr>Avg_Distance_Squared_GEQ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2023-07-09T04:29:10Z</dcterms:created>
  <dcterms:modified xsi:type="dcterms:W3CDTF">2023-07-09T04:29:10Z</dcterms:modified>
</cp:coreProperties>
</file>