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stics" sheetId="1" r:id="rId1"/>
    <sheet name="Entropy_GEQ" sheetId="2" r:id="rId2"/>
    <sheet name="Entropy_LEQ" sheetId="3" r:id="rId3"/>
    <sheet name="Gini_Impurity_LEQ" sheetId="4" r:id="rId4"/>
    <sheet name="Gini_Impurity_GEQ" sheetId="5" r:id="rId5"/>
    <sheet name="Distance_From_Centroid_LEQ" sheetId="6" r:id="rId6"/>
    <sheet name="Distance_From_Centroid_GEQ" sheetId="7" r:id="rId7"/>
  </sheets>
  <calcPr calcId="124519" fullCalcOnLoad="1"/>
</workbook>
</file>

<file path=xl/sharedStrings.xml><?xml version="1.0" encoding="utf-8"?>
<sst xmlns="http://schemas.openxmlformats.org/spreadsheetml/2006/main" count="26" uniqueCount="7">
  <si>
    <t>amount_wrong</t>
  </si>
  <si>
    <t>num_of_samples</t>
  </si>
  <si>
    <t>shannon_entropy</t>
  </si>
  <si>
    <t>support</t>
  </si>
  <si>
    <t>probability_of_failure</t>
  </si>
  <si>
    <t>gini_impurity</t>
  </si>
  <si>
    <t>majority_distance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</si>
</sst>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Statistics!$C$2:$C$11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Statistics!$B$2:$B$11</c:f>
              <c:numCache>
                <c:formatCode>General</c:formatCode>
                <c:ptCount val="10"/>
                <c:pt idx="0">
                  <c:v>4359</c:v>
                </c:pt>
                <c:pt idx="1">
                  <c:v>4294</c:v>
                </c:pt>
                <c:pt idx="2">
                  <c:v>4283</c:v>
                </c:pt>
                <c:pt idx="3">
                  <c:v>4280</c:v>
                </c:pt>
                <c:pt idx="4">
                  <c:v>4279</c:v>
                </c:pt>
                <c:pt idx="5">
                  <c:v>4280</c:v>
                </c:pt>
                <c:pt idx="6">
                  <c:v>4280</c:v>
                </c:pt>
                <c:pt idx="7">
                  <c:v>4279</c:v>
                </c:pt>
                <c:pt idx="8">
                  <c:v>4278</c:v>
                </c:pt>
                <c:pt idx="9">
                  <c:v>4278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num_of_samples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amount_wrong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Entropy_GEQ!$B$2:$B$36</c:f>
              <c:numCache>
                <c:formatCode>General</c:formatCode>
                <c:ptCount val="35"/>
                <c:pt idx="0">
                  <c:v>0</c:v>
                </c:pt>
                <c:pt idx="1">
                  <c:v>0.3046360973492381</c:v>
                </c:pt>
                <c:pt idx="2">
                  <c:v>0.4741393130578374</c:v>
                </c:pt>
                <c:pt idx="3">
                  <c:v>0.5859526183035508</c:v>
                </c:pt>
                <c:pt idx="4">
                  <c:v>0.6001660731596457</c:v>
                </c:pt>
                <c:pt idx="5">
                  <c:v>0.6554817739013927</c:v>
                </c:pt>
                <c:pt idx="6">
                  <c:v>0.6890092384766586</c:v>
                </c:pt>
                <c:pt idx="7">
                  <c:v>0.7595473914748635</c:v>
                </c:pt>
                <c:pt idx="8">
                  <c:v>0.8599672810355049</c:v>
                </c:pt>
                <c:pt idx="9">
                  <c:v>0.8855741515766717</c:v>
                </c:pt>
                <c:pt idx="10">
                  <c:v>0.9075352941050092</c:v>
                </c:pt>
                <c:pt idx="11">
                  <c:v>0.9075352941050093</c:v>
                </c:pt>
                <c:pt idx="12">
                  <c:v>0.9164648855394713</c:v>
                </c:pt>
                <c:pt idx="13">
                  <c:v>0.9347698978582792</c:v>
                </c:pt>
                <c:pt idx="14">
                  <c:v>0.9347698978582794</c:v>
                </c:pt>
                <c:pt idx="15">
                  <c:v>0.9949236325717751</c:v>
                </c:pt>
                <c:pt idx="16">
                  <c:v>0.9949236325717752</c:v>
                </c:pt>
                <c:pt idx="17">
                  <c:v>1.033562054206818</c:v>
                </c:pt>
                <c:pt idx="18">
                  <c:v>1.036198784819284</c:v>
                </c:pt>
                <c:pt idx="19">
                  <c:v>1.067089518782083</c:v>
                </c:pt>
                <c:pt idx="20">
                  <c:v>1.090059658710784</c:v>
                </c:pt>
                <c:pt idx="21">
                  <c:v>1.120950392673583</c:v>
                </c:pt>
                <c:pt idx="22">
                  <c:v>1.120950392673584</c:v>
                </c:pt>
                <c:pt idx="23">
                  <c:v>1.162225544921092</c:v>
                </c:pt>
                <c:pt idx="24">
                  <c:v>1.168518405743088</c:v>
                </c:pt>
                <c:pt idx="25">
                  <c:v>1.240684291953396</c:v>
                </c:pt>
                <c:pt idx="26">
                  <c:v>1.240684291953396</c:v>
                </c:pt>
                <c:pt idx="27">
                  <c:v>1.263654431882096</c:v>
                </c:pt>
                <c:pt idx="28">
                  <c:v>1.263654431882097</c:v>
                </c:pt>
                <c:pt idx="29">
                  <c:v>1.2882523050229</c:v>
                </c:pt>
                <c:pt idx="30">
                  <c:v>1.294545165844896</c:v>
                </c:pt>
                <c:pt idx="31">
                  <c:v>1.294545165844896</c:v>
                </c:pt>
                <c:pt idx="32">
                  <c:v>1.3421131789144</c:v>
                </c:pt>
                <c:pt idx="33">
                  <c:v>1.414279065124709</c:v>
                </c:pt>
                <c:pt idx="34">
                  <c:v>1.468139939016209</c:v>
                </c:pt>
              </c:numCache>
            </c:numRef>
          </c:xVal>
          <c:yVal>
            <c:numRef>
              <c:f>Entropy_GEQ!$E$2:$E$36</c:f>
              <c:numCache>
                <c:formatCode>General</c:formatCode>
                <c:ptCount val="35"/>
                <c:pt idx="0">
                  <c:v>0.4391746227286726</c:v>
                </c:pt>
                <c:pt idx="1">
                  <c:v>0.6625596184419714</c:v>
                </c:pt>
                <c:pt idx="2">
                  <c:v>0.6860202931228861</c:v>
                </c:pt>
                <c:pt idx="3">
                  <c:v>0.695983379501385</c:v>
                </c:pt>
                <c:pt idx="4">
                  <c:v>0.7082630691399663</c:v>
                </c:pt>
                <c:pt idx="5">
                  <c:v>0.7004608294930875</c:v>
                </c:pt>
                <c:pt idx="6">
                  <c:v>0.7093301435406698</c:v>
                </c:pt>
                <c:pt idx="7">
                  <c:v>0.7581699346405228</c:v>
                </c:pt>
                <c:pt idx="8">
                  <c:v>0.7541322314049587</c:v>
                </c:pt>
                <c:pt idx="9">
                  <c:v>0.7395833333333334</c:v>
                </c:pt>
                <c:pt idx="10">
                  <c:v>0.7371273712737128</c:v>
                </c:pt>
                <c:pt idx="11">
                  <c:v>0.7369942196531792</c:v>
                </c:pt>
                <c:pt idx="12">
                  <c:v>0.7339181286549707</c:v>
                </c:pt>
                <c:pt idx="13">
                  <c:v>0.7188755020080321</c:v>
                </c:pt>
                <c:pt idx="14">
                  <c:v>0.725</c:v>
                </c:pt>
                <c:pt idx="15">
                  <c:v>0.7536231884057971</c:v>
                </c:pt>
                <c:pt idx="16">
                  <c:v>0.7525773195876289</c:v>
                </c:pt>
                <c:pt idx="17">
                  <c:v>0.7515151515151515</c:v>
                </c:pt>
                <c:pt idx="18">
                  <c:v>0.7338129496402878</c:v>
                </c:pt>
                <c:pt idx="19">
                  <c:v>0.7363636363636363</c:v>
                </c:pt>
                <c:pt idx="20">
                  <c:v>0.7272727272727273</c:v>
                </c:pt>
                <c:pt idx="21">
                  <c:v>0.7790697674418605</c:v>
                </c:pt>
                <c:pt idx="22">
                  <c:v>0.8</c:v>
                </c:pt>
                <c:pt idx="23">
                  <c:v>0.7945205479452054</c:v>
                </c:pt>
                <c:pt idx="24">
                  <c:v>0.7857142857142857</c:v>
                </c:pt>
                <c:pt idx="25">
                  <c:v>0.7380952380952381</c:v>
                </c:pt>
                <c:pt idx="26">
                  <c:v>0.717948717948718</c:v>
                </c:pt>
                <c:pt idx="27">
                  <c:v>0.6666666666666666</c:v>
                </c:pt>
                <c:pt idx="28">
                  <c:v>0.6774193548387096</c:v>
                </c:pt>
                <c:pt idx="29">
                  <c:v>0.7307692307692307</c:v>
                </c:pt>
                <c:pt idx="30">
                  <c:v>0.6956521739130435</c:v>
                </c:pt>
                <c:pt idx="31">
                  <c:v>0.7857142857142857</c:v>
                </c:pt>
                <c:pt idx="32">
                  <c:v>0.8</c:v>
                </c:pt>
                <c:pt idx="33">
                  <c:v>0.6666666666666666</c:v>
                </c:pt>
                <c:pt idx="34">
                  <c:v>0.5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Entropy_LEQ!$B$2:$B$36</c:f>
              <c:numCache>
                <c:formatCode>General</c:formatCode>
                <c:ptCount val="35"/>
                <c:pt idx="0">
                  <c:v>0</c:v>
                </c:pt>
                <c:pt idx="1">
                  <c:v>0.3046360973492381</c:v>
                </c:pt>
                <c:pt idx="2">
                  <c:v>0.4741393130578374</c:v>
                </c:pt>
                <c:pt idx="3">
                  <c:v>0.5859526183035508</c:v>
                </c:pt>
                <c:pt idx="4">
                  <c:v>0.6001660731596457</c:v>
                </c:pt>
                <c:pt idx="5">
                  <c:v>0.6554817739013927</c:v>
                </c:pt>
                <c:pt idx="6">
                  <c:v>0.6890092384766586</c:v>
                </c:pt>
                <c:pt idx="7">
                  <c:v>0.7595473914748635</c:v>
                </c:pt>
                <c:pt idx="8">
                  <c:v>0.8599672810355049</c:v>
                </c:pt>
                <c:pt idx="9">
                  <c:v>0.8855741515766717</c:v>
                </c:pt>
                <c:pt idx="10">
                  <c:v>0.9075352941050092</c:v>
                </c:pt>
                <c:pt idx="11">
                  <c:v>0.9075352941050093</c:v>
                </c:pt>
                <c:pt idx="12">
                  <c:v>0.9164648855394713</c:v>
                </c:pt>
                <c:pt idx="13">
                  <c:v>0.9347698978582792</c:v>
                </c:pt>
                <c:pt idx="14">
                  <c:v>0.9347698978582794</c:v>
                </c:pt>
                <c:pt idx="15">
                  <c:v>0.9949236325717751</c:v>
                </c:pt>
                <c:pt idx="16">
                  <c:v>0.9949236325717752</c:v>
                </c:pt>
                <c:pt idx="17">
                  <c:v>1.033562054206818</c:v>
                </c:pt>
                <c:pt idx="18">
                  <c:v>1.036198784819284</c:v>
                </c:pt>
                <c:pt idx="19">
                  <c:v>1.067089518782083</c:v>
                </c:pt>
                <c:pt idx="20">
                  <c:v>1.090059658710784</c:v>
                </c:pt>
                <c:pt idx="21">
                  <c:v>1.120950392673583</c:v>
                </c:pt>
                <c:pt idx="22">
                  <c:v>1.120950392673584</c:v>
                </c:pt>
                <c:pt idx="23">
                  <c:v>1.162225544921092</c:v>
                </c:pt>
                <c:pt idx="24">
                  <c:v>1.168518405743088</c:v>
                </c:pt>
                <c:pt idx="25">
                  <c:v>1.240684291953396</c:v>
                </c:pt>
                <c:pt idx="26">
                  <c:v>1.240684291953396</c:v>
                </c:pt>
                <c:pt idx="27">
                  <c:v>1.263654431882096</c:v>
                </c:pt>
                <c:pt idx="28">
                  <c:v>1.263654431882097</c:v>
                </c:pt>
                <c:pt idx="29">
                  <c:v>1.2882523050229</c:v>
                </c:pt>
                <c:pt idx="30">
                  <c:v>1.294545165844896</c:v>
                </c:pt>
                <c:pt idx="31">
                  <c:v>1.294545165844896</c:v>
                </c:pt>
                <c:pt idx="32">
                  <c:v>1.3421131789144</c:v>
                </c:pt>
                <c:pt idx="33">
                  <c:v>1.414279065124709</c:v>
                </c:pt>
                <c:pt idx="34">
                  <c:v>1.468139939016209</c:v>
                </c:pt>
              </c:numCache>
            </c:numRef>
          </c:xVal>
          <c:yVal>
            <c:numRef>
              <c:f>Entropy_LEQ!$E$2:$E$36</c:f>
              <c:numCache>
                <c:formatCode>General</c:formatCode>
                <c:ptCount val="35"/>
                <c:pt idx="0">
                  <c:v>0.3613840830449827</c:v>
                </c:pt>
                <c:pt idx="1">
                  <c:v>0.384209865695996</c:v>
                </c:pt>
                <c:pt idx="2">
                  <c:v>0.3944799325057249</c:v>
                </c:pt>
                <c:pt idx="3">
                  <c:v>0.4018702513150205</c:v>
                </c:pt>
                <c:pt idx="4">
                  <c:v>0.4064232902033272</c:v>
                </c:pt>
                <c:pt idx="5">
                  <c:v>0.4138124649073554</c:v>
                </c:pt>
                <c:pt idx="6">
                  <c:v>0.4177894621535765</c:v>
                </c:pt>
                <c:pt idx="7">
                  <c:v>0.4227071405422923</c:v>
                </c:pt>
                <c:pt idx="8">
                  <c:v>0.4268462113925404</c:v>
                </c:pt>
                <c:pt idx="9">
                  <c:v>0.4274434485702092</c:v>
                </c:pt>
                <c:pt idx="10">
                  <c:v>0.4282064928153273</c:v>
                </c:pt>
                <c:pt idx="11">
                  <c:v>0.4284498350888392</c:v>
                </c:pt>
                <c:pt idx="12">
                  <c:v>0.4318373367045933</c:v>
                </c:pt>
                <c:pt idx="13">
                  <c:v>0.4319545311019893</c:v>
                </c:pt>
                <c:pt idx="14">
                  <c:v>0.4323473882945248</c:v>
                </c:pt>
                <c:pt idx="15">
                  <c:v>0.4328061171048497</c:v>
                </c:pt>
                <c:pt idx="16">
                  <c:v>0.4337928153717627</c:v>
                </c:pt>
                <c:pt idx="17">
                  <c:v>0.4349093938762758</c:v>
                </c:pt>
                <c:pt idx="18">
                  <c:v>0.4357802928044855</c:v>
                </c:pt>
                <c:pt idx="19">
                  <c:v>0.4362165525824518</c:v>
                </c:pt>
                <c:pt idx="20">
                  <c:v>0.4361470740548938</c:v>
                </c:pt>
                <c:pt idx="21">
                  <c:v>0.4363749224084419</c:v>
                </c:pt>
                <c:pt idx="22">
                  <c:v>0.4364915184112536</c:v>
                </c:pt>
                <c:pt idx="23">
                  <c:v>0.4371708828084667</c:v>
                </c:pt>
                <c:pt idx="24">
                  <c:v>0.4378801938344159</c:v>
                </c:pt>
                <c:pt idx="25">
                  <c:v>0.4380540094825809</c:v>
                </c:pt>
                <c:pt idx="26">
                  <c:v>0.438401318500206</c:v>
                </c:pt>
                <c:pt idx="27">
                  <c:v>0.4384140061791967</c:v>
                </c:pt>
                <c:pt idx="28">
                  <c:v>0.4383942357179619</c:v>
                </c:pt>
                <c:pt idx="29">
                  <c:v>0.4385676065033958</c:v>
                </c:pt>
                <c:pt idx="30">
                  <c:v>0.4386758507247867</c:v>
                </c:pt>
                <c:pt idx="31">
                  <c:v>0.4388038228342411</c:v>
                </c:pt>
                <c:pt idx="32">
                  <c:v>0.4390344119157679</c:v>
                </c:pt>
                <c:pt idx="33">
                  <c:v>0.4391496354113176</c:v>
                </c:pt>
                <c:pt idx="34">
                  <c:v>0.4391170431211499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Gini_Impurity_LEQ!$B$2:$B$28</c:f>
              <c:numCache>
                <c:formatCode>General</c:formatCode>
                <c:ptCount val="27"/>
                <c:pt idx="0">
                  <c:v>0</c:v>
                </c:pt>
                <c:pt idx="1">
                  <c:v>0.1652892561983472</c:v>
                </c:pt>
                <c:pt idx="2">
                  <c:v>0.2975206611570247</c:v>
                </c:pt>
                <c:pt idx="3">
                  <c:v>0.3140495867768593</c:v>
                </c:pt>
                <c:pt idx="4">
                  <c:v>0.3140495867768595</c:v>
                </c:pt>
                <c:pt idx="5">
                  <c:v>0.3966942148760331</c:v>
                </c:pt>
                <c:pt idx="6">
                  <c:v>0.4297520661157025</c:v>
                </c:pt>
                <c:pt idx="7">
                  <c:v>0.4462809917355373</c:v>
                </c:pt>
                <c:pt idx="8">
                  <c:v>0.4628099173553719</c:v>
                </c:pt>
                <c:pt idx="9">
                  <c:v>0.4958677685950414</c:v>
                </c:pt>
                <c:pt idx="10">
                  <c:v>0.5123966942148761</c:v>
                </c:pt>
                <c:pt idx="11">
                  <c:v>0.5289256198347108</c:v>
                </c:pt>
                <c:pt idx="12">
                  <c:v>0.5454545454545454</c:v>
                </c:pt>
                <c:pt idx="13">
                  <c:v>0.5454545454545455</c:v>
                </c:pt>
                <c:pt idx="14">
                  <c:v>0.5619834710743802</c:v>
                </c:pt>
                <c:pt idx="15">
                  <c:v>0.5785123966942149</c:v>
                </c:pt>
                <c:pt idx="16">
                  <c:v>0.5950413223140496</c:v>
                </c:pt>
                <c:pt idx="17">
                  <c:v>0.6115702479338844</c:v>
                </c:pt>
                <c:pt idx="18">
                  <c:v>0.628099173553719</c:v>
                </c:pt>
                <c:pt idx="19">
                  <c:v>0.6446280991735538</c:v>
                </c:pt>
                <c:pt idx="20">
                  <c:v>0.6611570247933884</c:v>
                </c:pt>
                <c:pt idx="21">
                  <c:v>0.6776859504132231</c:v>
                </c:pt>
                <c:pt idx="22">
                  <c:v>0.6776859504132232</c:v>
                </c:pt>
                <c:pt idx="23">
                  <c:v>0.6942148760330579</c:v>
                </c:pt>
                <c:pt idx="24">
                  <c:v>0.7107438016528926</c:v>
                </c:pt>
                <c:pt idx="25">
                  <c:v>0.7272727272727273</c:v>
                </c:pt>
                <c:pt idx="26">
                  <c:v>0.7438016528925619</c:v>
                </c:pt>
              </c:numCache>
            </c:numRef>
          </c:xVal>
          <c:yVal>
            <c:numRef>
              <c:f>Gini_Impurity_LEQ!$E$2:$E$28</c:f>
              <c:numCache>
                <c:formatCode>General</c:formatCode>
                <c:ptCount val="27"/>
                <c:pt idx="0">
                  <c:v>0.4391746227286726</c:v>
                </c:pt>
                <c:pt idx="1">
                  <c:v>0.6625596184419714</c:v>
                </c:pt>
                <c:pt idx="2">
                  <c:v>0.6860202931228861</c:v>
                </c:pt>
                <c:pt idx="3">
                  <c:v>0.695983379501385</c:v>
                </c:pt>
                <c:pt idx="4">
                  <c:v>0.6953504510756419</c:v>
                </c:pt>
                <c:pt idx="5">
                  <c:v>0.6887565152643336</c:v>
                </c:pt>
                <c:pt idx="6">
                  <c:v>0.7004608294930875</c:v>
                </c:pt>
                <c:pt idx="7">
                  <c:v>0.690700104493208</c:v>
                </c:pt>
                <c:pt idx="8">
                  <c:v>0.6889596602972399</c:v>
                </c:pt>
                <c:pt idx="9">
                  <c:v>0.6955266955266955</c:v>
                </c:pt>
                <c:pt idx="10">
                  <c:v>0.7526652452025586</c:v>
                </c:pt>
                <c:pt idx="11">
                  <c:v>0.7371273712737128</c:v>
                </c:pt>
                <c:pt idx="12">
                  <c:v>0.7339181286549707</c:v>
                </c:pt>
                <c:pt idx="13">
                  <c:v>0.7352941176470589</c:v>
                </c:pt>
                <c:pt idx="14">
                  <c:v>0.7246835443037974</c:v>
                </c:pt>
                <c:pt idx="15">
                  <c:v>0.7040358744394619</c:v>
                </c:pt>
                <c:pt idx="16">
                  <c:v>0.7403314917127072</c:v>
                </c:pt>
                <c:pt idx="17">
                  <c:v>0.7338129496402878</c:v>
                </c:pt>
                <c:pt idx="18">
                  <c:v>0.7380952380952381</c:v>
                </c:pt>
                <c:pt idx="19">
                  <c:v>0.7108433734939759</c:v>
                </c:pt>
                <c:pt idx="20">
                  <c:v>0.6470588235294118</c:v>
                </c:pt>
                <c:pt idx="21">
                  <c:v>0.7368421052631579</c:v>
                </c:pt>
                <c:pt idx="22">
                  <c:v>0.7222222222222222</c:v>
                </c:pt>
                <c:pt idx="23">
                  <c:v>0.6551724137931034</c:v>
                </c:pt>
                <c:pt idx="24">
                  <c:v>0.6842105263157895</c:v>
                </c:pt>
                <c:pt idx="25">
                  <c:v>0.75</c:v>
                </c:pt>
                <c:pt idx="26">
                  <c:v>0.5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Gini_Impurity_GEQ!$B$2:$B$28</c:f>
              <c:numCache>
                <c:formatCode>General</c:formatCode>
                <c:ptCount val="27"/>
                <c:pt idx="0">
                  <c:v>0</c:v>
                </c:pt>
                <c:pt idx="1">
                  <c:v>0.1652892561983472</c:v>
                </c:pt>
                <c:pt idx="2">
                  <c:v>0.2975206611570247</c:v>
                </c:pt>
                <c:pt idx="3">
                  <c:v>0.3140495867768593</c:v>
                </c:pt>
                <c:pt idx="4">
                  <c:v>0.3140495867768595</c:v>
                </c:pt>
                <c:pt idx="5">
                  <c:v>0.3966942148760331</c:v>
                </c:pt>
                <c:pt idx="6">
                  <c:v>0.4297520661157025</c:v>
                </c:pt>
                <c:pt idx="7">
                  <c:v>0.4462809917355373</c:v>
                </c:pt>
                <c:pt idx="8">
                  <c:v>0.4628099173553719</c:v>
                </c:pt>
                <c:pt idx="9">
                  <c:v>0.4958677685950414</c:v>
                </c:pt>
                <c:pt idx="10">
                  <c:v>0.5123966942148761</c:v>
                </c:pt>
                <c:pt idx="11">
                  <c:v>0.5289256198347108</c:v>
                </c:pt>
                <c:pt idx="12">
                  <c:v>0.5454545454545454</c:v>
                </c:pt>
                <c:pt idx="13">
                  <c:v>0.5454545454545455</c:v>
                </c:pt>
                <c:pt idx="14">
                  <c:v>0.5619834710743802</c:v>
                </c:pt>
                <c:pt idx="15">
                  <c:v>0.5785123966942149</c:v>
                </c:pt>
                <c:pt idx="16">
                  <c:v>0.5950413223140496</c:v>
                </c:pt>
                <c:pt idx="17">
                  <c:v>0.6115702479338844</c:v>
                </c:pt>
                <c:pt idx="18">
                  <c:v>0.628099173553719</c:v>
                </c:pt>
                <c:pt idx="19">
                  <c:v>0.6446280991735538</c:v>
                </c:pt>
                <c:pt idx="20">
                  <c:v>0.6611570247933884</c:v>
                </c:pt>
                <c:pt idx="21">
                  <c:v>0.6776859504132231</c:v>
                </c:pt>
                <c:pt idx="22">
                  <c:v>0.6776859504132232</c:v>
                </c:pt>
                <c:pt idx="23">
                  <c:v>0.6942148760330579</c:v>
                </c:pt>
                <c:pt idx="24">
                  <c:v>0.7107438016528926</c:v>
                </c:pt>
                <c:pt idx="25">
                  <c:v>0.7272727272727273</c:v>
                </c:pt>
                <c:pt idx="26">
                  <c:v>0.7438016528925619</c:v>
                </c:pt>
              </c:numCache>
            </c:numRef>
          </c:xVal>
          <c:yVal>
            <c:numRef>
              <c:f>Gini_Impurity_GEQ!$E$2:$E$28</c:f>
              <c:numCache>
                <c:formatCode>General</c:formatCode>
                <c:ptCount val="27"/>
                <c:pt idx="0">
                  <c:v>0.3613840830449827</c:v>
                </c:pt>
                <c:pt idx="1">
                  <c:v>0.384209865695996</c:v>
                </c:pt>
                <c:pt idx="2">
                  <c:v>0.3944799325057249</c:v>
                </c:pt>
                <c:pt idx="3">
                  <c:v>0.3946987951807229</c:v>
                </c:pt>
                <c:pt idx="4">
                  <c:v>0.3992617289830912</c:v>
                </c:pt>
                <c:pt idx="5">
                  <c:v>0.4064232902033272</c:v>
                </c:pt>
                <c:pt idx="6">
                  <c:v>0.4117714025500911</c:v>
                </c:pt>
                <c:pt idx="7">
                  <c:v>0.4124332310489828</c:v>
                </c:pt>
                <c:pt idx="8">
                  <c:v>0.4195402298850575</c:v>
                </c:pt>
                <c:pt idx="9">
                  <c:v>0.4233175150992235</c:v>
                </c:pt>
                <c:pt idx="10">
                  <c:v>0.4274434485702092</c:v>
                </c:pt>
                <c:pt idx="11">
                  <c:v>0.4284498350888392</c:v>
                </c:pt>
                <c:pt idx="12">
                  <c:v>0.4284650569088395</c:v>
                </c:pt>
                <c:pt idx="13">
                  <c:v>0.4296021220159151</c:v>
                </c:pt>
                <c:pt idx="14">
                  <c:v>0.4329691111578063</c:v>
                </c:pt>
                <c:pt idx="15">
                  <c:v>0.4334728033472803</c:v>
                </c:pt>
                <c:pt idx="16">
                  <c:v>0.4349093938762758</c:v>
                </c:pt>
                <c:pt idx="17">
                  <c:v>0.4352574102964119</c:v>
                </c:pt>
                <c:pt idx="18">
                  <c:v>0.4368399254504038</c:v>
                </c:pt>
                <c:pt idx="19">
                  <c:v>0.4380804953560372</c:v>
                </c:pt>
                <c:pt idx="20">
                  <c:v>0.4380088632381738</c:v>
                </c:pt>
                <c:pt idx="21">
                  <c:v>0.4381246780010304</c:v>
                </c:pt>
                <c:pt idx="22">
                  <c:v>0.4385296540362438</c:v>
                </c:pt>
                <c:pt idx="23">
                  <c:v>0.4386957416169512</c:v>
                </c:pt>
                <c:pt idx="24">
                  <c:v>0.4389191410664749</c:v>
                </c:pt>
                <c:pt idx="25">
                  <c:v>0.4391496354113176</c:v>
                </c:pt>
                <c:pt idx="26">
                  <c:v>0.4391170431211499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Distance_From_Centroid_LEQ!$B$2:$B$433</c:f>
              <c:numCache>
                <c:formatCode>General</c:formatCode>
                <c:ptCount val="432"/>
                <c:pt idx="0">
                  <c:v>8.117417138464589e-08</c:v>
                </c:pt>
                <c:pt idx="1">
                  <c:v>8.137926243989568e-08</c:v>
                </c:pt>
                <c:pt idx="2">
                  <c:v>9.062941330739704e-08</c:v>
                </c:pt>
                <c:pt idx="3">
                  <c:v>9.159958125337653e-08</c:v>
                </c:pt>
                <c:pt idx="4">
                  <c:v>9.367508368995914e-08</c:v>
                </c:pt>
                <c:pt idx="5">
                  <c:v>0.0645953044295311</c:v>
                </c:pt>
                <c:pt idx="6">
                  <c:v>0.06459531188011169</c:v>
                </c:pt>
                <c:pt idx="7">
                  <c:v>0.06459531933069229</c:v>
                </c:pt>
                <c:pt idx="8">
                  <c:v>0.07245335727930069</c:v>
                </c:pt>
                <c:pt idx="9">
                  <c:v>0.07245336472988129</c:v>
                </c:pt>
                <c:pt idx="10">
                  <c:v>0.07245337218046188</c:v>
                </c:pt>
                <c:pt idx="11">
                  <c:v>0.07600796967744827</c:v>
                </c:pt>
                <c:pt idx="12">
                  <c:v>0.07600797712802887</c:v>
                </c:pt>
                <c:pt idx="13">
                  <c:v>0.0775965228676796</c:v>
                </c:pt>
                <c:pt idx="14">
                  <c:v>0.07759653031826019</c:v>
                </c:pt>
                <c:pt idx="15">
                  <c:v>0.07759653776884079</c:v>
                </c:pt>
                <c:pt idx="16">
                  <c:v>0.07762155681848526</c:v>
                </c:pt>
                <c:pt idx="17">
                  <c:v>0.07762156426906586</c:v>
                </c:pt>
                <c:pt idx="18">
                  <c:v>0.08538226038217545</c:v>
                </c:pt>
                <c:pt idx="19">
                  <c:v>0.08538226783275604</c:v>
                </c:pt>
                <c:pt idx="20">
                  <c:v>0.08538227528333664</c:v>
                </c:pt>
                <c:pt idx="21">
                  <c:v>0.09121409803628922</c:v>
                </c:pt>
                <c:pt idx="22">
                  <c:v>0.09121410548686981</c:v>
                </c:pt>
                <c:pt idx="23">
                  <c:v>0.09121411293745041</c:v>
                </c:pt>
                <c:pt idx="24">
                  <c:v>0.09124671667814255</c:v>
                </c:pt>
                <c:pt idx="25">
                  <c:v>0.09124672412872314</c:v>
                </c:pt>
                <c:pt idx="26">
                  <c:v>0.0982927531003952</c:v>
                </c:pt>
                <c:pt idx="27">
                  <c:v>0.0982927605509758</c:v>
                </c:pt>
                <c:pt idx="28">
                  <c:v>0.0982927680015564</c:v>
                </c:pt>
                <c:pt idx="29">
                  <c:v>0.09909468144178391</c:v>
                </c:pt>
                <c:pt idx="30">
                  <c:v>0.0990946888923645</c:v>
                </c:pt>
                <c:pt idx="31">
                  <c:v>0.119253545999527</c:v>
                </c:pt>
                <c:pt idx="32">
                  <c:v>0.119843415915966</c:v>
                </c:pt>
                <c:pt idx="33">
                  <c:v>0.1198434233665466</c:v>
                </c:pt>
                <c:pt idx="34">
                  <c:v>0.1210373640060425</c:v>
                </c:pt>
                <c:pt idx="35">
                  <c:v>0.1231961026787758</c:v>
                </c:pt>
                <c:pt idx="36">
                  <c:v>0.1277299225330353</c:v>
                </c:pt>
                <c:pt idx="37">
                  <c:v>0.1277299374341965</c:v>
                </c:pt>
                <c:pt idx="38">
                  <c:v>0.1291906237602234</c:v>
                </c:pt>
                <c:pt idx="39">
                  <c:v>0.1291906386613846</c:v>
                </c:pt>
                <c:pt idx="40">
                  <c:v>0.1294344663619995</c:v>
                </c:pt>
                <c:pt idx="41">
                  <c:v>0.1379597783088684</c:v>
                </c:pt>
                <c:pt idx="42">
                  <c:v>0.1402093321084976</c:v>
                </c:pt>
                <c:pt idx="43">
                  <c:v>0.1409282386302948</c:v>
                </c:pt>
                <c:pt idx="44">
                  <c:v>0.140928253531456</c:v>
                </c:pt>
                <c:pt idx="45">
                  <c:v>0.1449067145586014</c:v>
                </c:pt>
                <c:pt idx="46">
                  <c:v>0.1449067294597626</c:v>
                </c:pt>
                <c:pt idx="47">
                  <c:v>0.1453195959329605</c:v>
                </c:pt>
                <c:pt idx="48">
                  <c:v>0.1468107253313065</c:v>
                </c:pt>
                <c:pt idx="49">
                  <c:v>0.1468107402324677</c:v>
                </c:pt>
                <c:pt idx="50">
                  <c:v>0.146829217672348</c:v>
                </c:pt>
                <c:pt idx="51">
                  <c:v>0.1468292325735092</c:v>
                </c:pt>
                <c:pt idx="52">
                  <c:v>0.1484191864728928</c:v>
                </c:pt>
                <c:pt idx="53">
                  <c:v>0.148419201374054</c:v>
                </c:pt>
                <c:pt idx="54">
                  <c:v>0.1517874002456665</c:v>
                </c:pt>
                <c:pt idx="55">
                  <c:v>0.1520159393548965</c:v>
                </c:pt>
                <c:pt idx="56">
                  <c:v>0.1520159542560577</c:v>
                </c:pt>
                <c:pt idx="57">
                  <c:v>0.1546085476875305</c:v>
                </c:pt>
                <c:pt idx="58">
                  <c:v>0.1551930606365204</c:v>
                </c:pt>
                <c:pt idx="59">
                  <c:v>0.1551930755376816</c:v>
                </c:pt>
                <c:pt idx="60">
                  <c:v>0.1552431136369705</c:v>
                </c:pt>
                <c:pt idx="61">
                  <c:v>0.1552431285381317</c:v>
                </c:pt>
                <c:pt idx="62">
                  <c:v>0.1599474549293518</c:v>
                </c:pt>
                <c:pt idx="63">
                  <c:v>0.1611915081739426</c:v>
                </c:pt>
                <c:pt idx="64">
                  <c:v>0.1686492264270782</c:v>
                </c:pt>
                <c:pt idx="65">
                  <c:v>0.1686492413282394</c:v>
                </c:pt>
                <c:pt idx="66">
                  <c:v>0.1693305224180222</c:v>
                </c:pt>
                <c:pt idx="67">
                  <c:v>0.1693305373191833</c:v>
                </c:pt>
                <c:pt idx="68">
                  <c:v>0.1707645356655121</c:v>
                </c:pt>
                <c:pt idx="69">
                  <c:v>0.1707645505666733</c:v>
                </c:pt>
                <c:pt idx="70">
                  <c:v>0.1730712056159973</c:v>
                </c:pt>
                <c:pt idx="71">
                  <c:v>0.173357680439949</c:v>
                </c:pt>
                <c:pt idx="72">
                  <c:v>0.1742805391550064</c:v>
                </c:pt>
                <c:pt idx="73">
                  <c:v>0.1792174130678177</c:v>
                </c:pt>
                <c:pt idx="74">
                  <c:v>0.1814864724874496</c:v>
                </c:pt>
                <c:pt idx="75">
                  <c:v>0.1814864873886108</c:v>
                </c:pt>
                <c:pt idx="76">
                  <c:v>0.1824282109737396</c:v>
                </c:pt>
                <c:pt idx="77">
                  <c:v>0.1824934184551239</c:v>
                </c:pt>
                <c:pt idx="78">
                  <c:v>0.1824934333562851</c:v>
                </c:pt>
                <c:pt idx="79">
                  <c:v>0.1877119392156601</c:v>
                </c:pt>
                <c:pt idx="80">
                  <c:v>0.1913788467645645</c:v>
                </c:pt>
                <c:pt idx="81">
                  <c:v>0.191612645983696</c:v>
                </c:pt>
                <c:pt idx="82">
                  <c:v>0.1937859356403351</c:v>
                </c:pt>
                <c:pt idx="83">
                  <c:v>0.1937859505414963</c:v>
                </c:pt>
                <c:pt idx="84">
                  <c:v>0.1945319324731827</c:v>
                </c:pt>
                <c:pt idx="85">
                  <c:v>0.1965855211019516</c:v>
                </c:pt>
                <c:pt idx="86">
                  <c:v>0.1965855360031128</c:v>
                </c:pt>
                <c:pt idx="87">
                  <c:v>0.1981893479824066</c:v>
                </c:pt>
                <c:pt idx="88">
                  <c:v>0.1981893628835678</c:v>
                </c:pt>
                <c:pt idx="89">
                  <c:v>0.1989839375019073</c:v>
                </c:pt>
                <c:pt idx="90">
                  <c:v>0.2012050300836563</c:v>
                </c:pt>
                <c:pt idx="91">
                  <c:v>0.2035507708787918</c:v>
                </c:pt>
                <c:pt idx="92">
                  <c:v>0.2044071406126022</c:v>
                </c:pt>
                <c:pt idx="93">
                  <c:v>0.2044071555137634</c:v>
                </c:pt>
                <c:pt idx="94">
                  <c:v>0.2069635987281799</c:v>
                </c:pt>
                <c:pt idx="95">
                  <c:v>0.2069718241691589</c:v>
                </c:pt>
                <c:pt idx="96">
                  <c:v>0.2132968157529831</c:v>
                </c:pt>
                <c:pt idx="97">
                  <c:v>0.2151440680027008</c:v>
                </c:pt>
                <c:pt idx="98">
                  <c:v>0.2173600792884827</c:v>
                </c:pt>
                <c:pt idx="99">
                  <c:v>0.218112587928772</c:v>
                </c:pt>
                <c:pt idx="100">
                  <c:v>0.2203439623117447</c:v>
                </c:pt>
                <c:pt idx="101">
                  <c:v>0.2206728458404541</c:v>
                </c:pt>
                <c:pt idx="102">
                  <c:v>0.2222113758325577</c:v>
                </c:pt>
                <c:pt idx="103">
                  <c:v>0.2223015576601028</c:v>
                </c:pt>
                <c:pt idx="104">
                  <c:v>0.2225809395313263</c:v>
                </c:pt>
                <c:pt idx="105">
                  <c:v>0.2249186336994171</c:v>
                </c:pt>
                <c:pt idx="106">
                  <c:v>0.226106122136116</c:v>
                </c:pt>
                <c:pt idx="107">
                  <c:v>0.2261061370372772</c:v>
                </c:pt>
                <c:pt idx="108">
                  <c:v>0.2261471301317215</c:v>
                </c:pt>
                <c:pt idx="109">
                  <c:v>0.2280239164829254</c:v>
                </c:pt>
                <c:pt idx="110">
                  <c:v>0.2280239313840866</c:v>
                </c:pt>
                <c:pt idx="111">
                  <c:v>0.2327895909547806</c:v>
                </c:pt>
                <c:pt idx="112">
                  <c:v>0.2328646779060364</c:v>
                </c:pt>
                <c:pt idx="113">
                  <c:v>0.2328646928071976</c:v>
                </c:pt>
                <c:pt idx="114">
                  <c:v>0.2340604066848755</c:v>
                </c:pt>
                <c:pt idx="115">
                  <c:v>0.2367182672023773</c:v>
                </c:pt>
                <c:pt idx="116">
                  <c:v>0.2368230819702148</c:v>
                </c:pt>
                <c:pt idx="117">
                  <c:v>0.2368700504302979</c:v>
                </c:pt>
                <c:pt idx="118">
                  <c:v>0.2371538877487183</c:v>
                </c:pt>
                <c:pt idx="119">
                  <c:v>0.237496554851532</c:v>
                </c:pt>
                <c:pt idx="120">
                  <c:v>0.2386858463287354</c:v>
                </c:pt>
                <c:pt idx="121">
                  <c:v>0.2401476949453354</c:v>
                </c:pt>
                <c:pt idx="122">
                  <c:v>0.2412875890731812</c:v>
                </c:pt>
                <c:pt idx="123">
                  <c:v>0.2412876039743423</c:v>
                </c:pt>
                <c:pt idx="124">
                  <c:v>0.2436812371015549</c:v>
                </c:pt>
                <c:pt idx="125">
                  <c:v>0.245340034365654</c:v>
                </c:pt>
                <c:pt idx="126">
                  <c:v>0.2453400492668152</c:v>
                </c:pt>
                <c:pt idx="127">
                  <c:v>0.2476432919502258</c:v>
                </c:pt>
                <c:pt idx="128">
                  <c:v>0.2482853978872299</c:v>
                </c:pt>
                <c:pt idx="129">
                  <c:v>0.2483342587947845</c:v>
                </c:pt>
                <c:pt idx="130">
                  <c:v>0.2497904151678085</c:v>
                </c:pt>
                <c:pt idx="131">
                  <c:v>0.2513944506645203</c:v>
                </c:pt>
                <c:pt idx="132">
                  <c:v>0.2513944804668427</c:v>
                </c:pt>
                <c:pt idx="133">
                  <c:v>0.2536221742630005</c:v>
                </c:pt>
                <c:pt idx="134">
                  <c:v>0.2536222040653229</c:v>
                </c:pt>
                <c:pt idx="135">
                  <c:v>0.2537159621715546</c:v>
                </c:pt>
                <c:pt idx="136">
                  <c:v>0.2554598450660706</c:v>
                </c:pt>
                <c:pt idx="137">
                  <c:v>0.2561468183994293</c:v>
                </c:pt>
                <c:pt idx="138">
                  <c:v>0.2583812475204468</c:v>
                </c:pt>
                <c:pt idx="139">
                  <c:v>0.2583812773227692</c:v>
                </c:pt>
                <c:pt idx="140">
                  <c:v>0.2586459815502167</c:v>
                </c:pt>
                <c:pt idx="141">
                  <c:v>0.259184330701828</c:v>
                </c:pt>
                <c:pt idx="142">
                  <c:v>0.2592347860336304</c:v>
                </c:pt>
                <c:pt idx="143">
                  <c:v>0.2594361007213593</c:v>
                </c:pt>
                <c:pt idx="144">
                  <c:v>0.2614355981349945</c:v>
                </c:pt>
                <c:pt idx="145">
                  <c:v>0.2614356279373169</c:v>
                </c:pt>
                <c:pt idx="146">
                  <c:v>0.2631244957447052</c:v>
                </c:pt>
                <c:pt idx="147">
                  <c:v>0.2631245255470276</c:v>
                </c:pt>
                <c:pt idx="148">
                  <c:v>0.2640500068664551</c:v>
                </c:pt>
                <c:pt idx="149">
                  <c:v>0.2662785351276398</c:v>
                </c:pt>
                <c:pt idx="150">
                  <c:v>0.2665894329547882</c:v>
                </c:pt>
                <c:pt idx="151">
                  <c:v>0.2665894627571106</c:v>
                </c:pt>
                <c:pt idx="152">
                  <c:v>0.2728137075901031</c:v>
                </c:pt>
                <c:pt idx="153">
                  <c:v>0.2731685042381287</c:v>
                </c:pt>
                <c:pt idx="154">
                  <c:v>0.2736423015594482</c:v>
                </c:pt>
                <c:pt idx="155">
                  <c:v>0.2736423313617706</c:v>
                </c:pt>
                <c:pt idx="156">
                  <c:v>0.273740142583847</c:v>
                </c:pt>
                <c:pt idx="157">
                  <c:v>0.2745502889156342</c:v>
                </c:pt>
                <c:pt idx="158">
                  <c:v>0.274865984916687</c:v>
                </c:pt>
                <c:pt idx="159">
                  <c:v>0.2748660147190094</c:v>
                </c:pt>
                <c:pt idx="160">
                  <c:v>0.2754137217998505</c:v>
                </c:pt>
                <c:pt idx="161">
                  <c:v>0.2754137516021729</c:v>
                </c:pt>
                <c:pt idx="162">
                  <c:v>0.2759195566177368</c:v>
                </c:pt>
                <c:pt idx="163">
                  <c:v>0.276720255613327</c:v>
                </c:pt>
                <c:pt idx="164">
                  <c:v>0.2767202854156494</c:v>
                </c:pt>
                <c:pt idx="165">
                  <c:v>0.2793778479099274</c:v>
                </c:pt>
                <c:pt idx="166">
                  <c:v>0.2848353385925293</c:v>
                </c:pt>
                <c:pt idx="167">
                  <c:v>0.2854608297348022</c:v>
                </c:pt>
                <c:pt idx="168">
                  <c:v>0.28705695271492</c:v>
                </c:pt>
                <c:pt idx="169">
                  <c:v>0.2873950302600861</c:v>
                </c:pt>
                <c:pt idx="170">
                  <c:v>0.2889665365219116</c:v>
                </c:pt>
                <c:pt idx="171">
                  <c:v>0.2890399694442749</c:v>
                </c:pt>
                <c:pt idx="172">
                  <c:v>0.2898134291172028</c:v>
                </c:pt>
                <c:pt idx="173">
                  <c:v>0.2929196059703827</c:v>
                </c:pt>
                <c:pt idx="174">
                  <c:v>0.2931256592273712</c:v>
                </c:pt>
                <c:pt idx="175">
                  <c:v>0.2936584651470184</c:v>
                </c:pt>
                <c:pt idx="176">
                  <c:v>0.2945083677768707</c:v>
                </c:pt>
                <c:pt idx="177">
                  <c:v>0.2948782742023468</c:v>
                </c:pt>
                <c:pt idx="178">
                  <c:v>0.2948783040046692</c:v>
                </c:pt>
                <c:pt idx="179">
                  <c:v>0.2951990962028503</c:v>
                </c:pt>
                <c:pt idx="180">
                  <c:v>0.2968383729457855</c:v>
                </c:pt>
                <c:pt idx="181">
                  <c:v>0.2972840368747711</c:v>
                </c:pt>
                <c:pt idx="182">
                  <c:v>0.3003792464733124</c:v>
                </c:pt>
                <c:pt idx="183">
                  <c:v>0.3029475808143616</c:v>
                </c:pt>
                <c:pt idx="184">
                  <c:v>0.303574800491333</c:v>
                </c:pt>
                <c:pt idx="185">
                  <c:v>0.3040319085121155</c:v>
                </c:pt>
                <c:pt idx="186">
                  <c:v>0.3076933920383453</c:v>
                </c:pt>
                <c:pt idx="187">
                  <c:v>0.309217095375061</c:v>
                </c:pt>
                <c:pt idx="188">
                  <c:v>0.3096663355827332</c:v>
                </c:pt>
                <c:pt idx="189">
                  <c:v>0.3103861212730408</c:v>
                </c:pt>
                <c:pt idx="190">
                  <c:v>0.310486227273941</c:v>
                </c:pt>
                <c:pt idx="191">
                  <c:v>0.3104862570762634</c:v>
                </c:pt>
                <c:pt idx="192">
                  <c:v>0.3114308416843414</c:v>
                </c:pt>
                <c:pt idx="193">
                  <c:v>0.3147048056125641</c:v>
                </c:pt>
                <c:pt idx="194">
                  <c:v>0.318068265914917</c:v>
                </c:pt>
                <c:pt idx="195">
                  <c:v>0.3194157183170319</c:v>
                </c:pt>
                <c:pt idx="196">
                  <c:v>0.3198859989643097</c:v>
                </c:pt>
                <c:pt idx="197">
                  <c:v>0.3198949098587036</c:v>
                </c:pt>
                <c:pt idx="198">
                  <c:v>0.3223830163478851</c:v>
                </c:pt>
                <c:pt idx="199">
                  <c:v>0.3229765892028809</c:v>
                </c:pt>
                <c:pt idx="200">
                  <c:v>0.3253062665462494</c:v>
                </c:pt>
                <c:pt idx="201">
                  <c:v>0.3281713724136353</c:v>
                </c:pt>
                <c:pt idx="202">
                  <c:v>0.3288412988185883</c:v>
                </c:pt>
                <c:pt idx="203">
                  <c:v>0.3289461433887482</c:v>
                </c:pt>
                <c:pt idx="204">
                  <c:v>0.3308005034923553</c:v>
                </c:pt>
                <c:pt idx="205">
                  <c:v>0.3309824764728546</c:v>
                </c:pt>
                <c:pt idx="206">
                  <c:v>0.3323040008544922</c:v>
                </c:pt>
                <c:pt idx="207">
                  <c:v>0.3325338661670685</c:v>
                </c:pt>
                <c:pt idx="208">
                  <c:v>0.3335623443126678</c:v>
                </c:pt>
                <c:pt idx="209">
                  <c:v>0.3337507247924805</c:v>
                </c:pt>
                <c:pt idx="210">
                  <c:v>0.3345012664794922</c:v>
                </c:pt>
                <c:pt idx="211">
                  <c:v>0.3346209228038788</c:v>
                </c:pt>
                <c:pt idx="212">
                  <c:v>0.3360849320888519</c:v>
                </c:pt>
                <c:pt idx="213">
                  <c:v>0.3360849618911743</c:v>
                </c:pt>
                <c:pt idx="214">
                  <c:v>0.3366357386112213</c:v>
                </c:pt>
                <c:pt idx="215">
                  <c:v>0.3367370367050171</c:v>
                </c:pt>
                <c:pt idx="216">
                  <c:v>0.3372984528541565</c:v>
                </c:pt>
                <c:pt idx="217">
                  <c:v>0.3382894992828369</c:v>
                </c:pt>
                <c:pt idx="218">
                  <c:v>0.3382895290851593</c:v>
                </c:pt>
                <c:pt idx="219">
                  <c:v>0.3386029005050659</c:v>
                </c:pt>
                <c:pt idx="220">
                  <c:v>0.3389583826065063</c:v>
                </c:pt>
                <c:pt idx="221">
                  <c:v>0.3391822576522827</c:v>
                </c:pt>
                <c:pt idx="222">
                  <c:v>0.3400134444236755</c:v>
                </c:pt>
                <c:pt idx="223">
                  <c:v>0.3414902985095978</c:v>
                </c:pt>
                <c:pt idx="224">
                  <c:v>0.3415290713310242</c:v>
                </c:pt>
                <c:pt idx="225">
                  <c:v>0.3415291011333466</c:v>
                </c:pt>
                <c:pt idx="226">
                  <c:v>0.3419319987297058</c:v>
                </c:pt>
                <c:pt idx="227">
                  <c:v>0.3438912034034729</c:v>
                </c:pt>
                <c:pt idx="228">
                  <c:v>0.3450731933116913</c:v>
                </c:pt>
                <c:pt idx="229">
                  <c:v>0.3461424112319946</c:v>
                </c:pt>
                <c:pt idx="230">
                  <c:v>0.3466094434261322</c:v>
                </c:pt>
                <c:pt idx="231">
                  <c:v>0.3467153608798981</c:v>
                </c:pt>
                <c:pt idx="232">
                  <c:v>0.3471221029758453</c:v>
                </c:pt>
                <c:pt idx="233">
                  <c:v>0.3487254083156586</c:v>
                </c:pt>
                <c:pt idx="234">
                  <c:v>0.3493825495243073</c:v>
                </c:pt>
                <c:pt idx="235">
                  <c:v>0.3493825793266296</c:v>
                </c:pt>
                <c:pt idx="236">
                  <c:v>0.3512952625751495</c:v>
                </c:pt>
                <c:pt idx="237">
                  <c:v>0.3522658348083496</c:v>
                </c:pt>
                <c:pt idx="238">
                  <c:v>0.3550121784210205</c:v>
                </c:pt>
                <c:pt idx="239">
                  <c:v>0.3559113740921021</c:v>
                </c:pt>
                <c:pt idx="240">
                  <c:v>0.3565569221973419</c:v>
                </c:pt>
                <c:pt idx="241">
                  <c:v>0.3568574786186218</c:v>
                </c:pt>
                <c:pt idx="242">
                  <c:v>0.3574738204479218</c:v>
                </c:pt>
                <c:pt idx="243">
                  <c:v>0.3578725159168243</c:v>
                </c:pt>
                <c:pt idx="244">
                  <c:v>0.3584348261356354</c:v>
                </c:pt>
                <c:pt idx="245">
                  <c:v>0.3599033951759338</c:v>
                </c:pt>
                <c:pt idx="246">
                  <c:v>0.3600915968418121</c:v>
                </c:pt>
                <c:pt idx="247">
                  <c:v>0.3618771135807037</c:v>
                </c:pt>
                <c:pt idx="248">
                  <c:v>0.3621847629547119</c:v>
                </c:pt>
                <c:pt idx="249">
                  <c:v>0.3622668087482452</c:v>
                </c:pt>
                <c:pt idx="250">
                  <c:v>0.3629729449748993</c:v>
                </c:pt>
                <c:pt idx="251">
                  <c:v>0.3638343214988708</c:v>
                </c:pt>
                <c:pt idx="252">
                  <c:v>0.3648564219474792</c:v>
                </c:pt>
                <c:pt idx="253">
                  <c:v>0.3649868369102478</c:v>
                </c:pt>
                <c:pt idx="254">
                  <c:v>0.3649868667125702</c:v>
                </c:pt>
                <c:pt idx="255">
                  <c:v>0.3655728995800018</c:v>
                </c:pt>
                <c:pt idx="256">
                  <c:v>0.365868479013443</c:v>
                </c:pt>
                <c:pt idx="257">
                  <c:v>0.3668559789657593</c:v>
                </c:pt>
                <c:pt idx="258">
                  <c:v>0.3679805397987366</c:v>
                </c:pt>
                <c:pt idx="259">
                  <c:v>0.3680053353309631</c:v>
                </c:pt>
                <c:pt idx="260">
                  <c:v>0.3680794537067413</c:v>
                </c:pt>
                <c:pt idx="261">
                  <c:v>0.3703259527683258</c:v>
                </c:pt>
                <c:pt idx="262">
                  <c:v>0.3703259825706482</c:v>
                </c:pt>
                <c:pt idx="263">
                  <c:v>0.3720317482948303</c:v>
                </c:pt>
                <c:pt idx="264">
                  <c:v>0.3724865615367889</c:v>
                </c:pt>
                <c:pt idx="265">
                  <c:v>0.3731561601161957</c:v>
                </c:pt>
                <c:pt idx="266">
                  <c:v>0.3738083839416504</c:v>
                </c:pt>
                <c:pt idx="267">
                  <c:v>0.3768574297428131</c:v>
                </c:pt>
                <c:pt idx="268">
                  <c:v>0.3797030448913574</c:v>
                </c:pt>
                <c:pt idx="269">
                  <c:v>0.3800398707389832</c:v>
                </c:pt>
                <c:pt idx="270">
                  <c:v>0.3807195723056793</c:v>
                </c:pt>
                <c:pt idx="271">
                  <c:v>0.3831897675991058</c:v>
                </c:pt>
                <c:pt idx="272">
                  <c:v>0.3835793435573578</c:v>
                </c:pt>
                <c:pt idx="273">
                  <c:v>0.3838866949081421</c:v>
                </c:pt>
                <c:pt idx="274">
                  <c:v>0.3841570317745209</c:v>
                </c:pt>
                <c:pt idx="275">
                  <c:v>0.3848415315151215</c:v>
                </c:pt>
                <c:pt idx="276">
                  <c:v>0.3856900930404663</c:v>
                </c:pt>
                <c:pt idx="277">
                  <c:v>0.3867539167404175</c:v>
                </c:pt>
                <c:pt idx="278">
                  <c:v>0.386763334274292</c:v>
                </c:pt>
                <c:pt idx="279">
                  <c:v>0.3873679935932159</c:v>
                </c:pt>
                <c:pt idx="280">
                  <c:v>0.3879826664924622</c:v>
                </c:pt>
                <c:pt idx="281">
                  <c:v>0.3881078064441681</c:v>
                </c:pt>
                <c:pt idx="282">
                  <c:v>0.3890638649463654</c:v>
                </c:pt>
                <c:pt idx="283">
                  <c:v>0.3905885517597198</c:v>
                </c:pt>
                <c:pt idx="284">
                  <c:v>0.3931710422039032</c:v>
                </c:pt>
                <c:pt idx="285">
                  <c:v>0.3931710720062256</c:v>
                </c:pt>
                <c:pt idx="286">
                  <c:v>0.3950273394584656</c:v>
                </c:pt>
                <c:pt idx="287">
                  <c:v>0.3962637186050415</c:v>
                </c:pt>
                <c:pt idx="288">
                  <c:v>0.3963787257671356</c:v>
                </c:pt>
                <c:pt idx="289">
                  <c:v>0.3974663317203522</c:v>
                </c:pt>
                <c:pt idx="290">
                  <c:v>0.3980468809604645</c:v>
                </c:pt>
                <c:pt idx="291">
                  <c:v>0.3982962667942047</c:v>
                </c:pt>
                <c:pt idx="292">
                  <c:v>0.3990902900695801</c:v>
                </c:pt>
                <c:pt idx="293">
                  <c:v>0.4010360836982727</c:v>
                </c:pt>
                <c:pt idx="294">
                  <c:v>0.4016561508178711</c:v>
                </c:pt>
                <c:pt idx="295">
                  <c:v>0.4035194218158722</c:v>
                </c:pt>
                <c:pt idx="296">
                  <c:v>0.4044826030731201</c:v>
                </c:pt>
                <c:pt idx="297">
                  <c:v>0.4052222371101379</c:v>
                </c:pt>
                <c:pt idx="298">
                  <c:v>0.4063263237476349</c:v>
                </c:pt>
                <c:pt idx="299">
                  <c:v>0.4097600281238556</c:v>
                </c:pt>
                <c:pt idx="300">
                  <c:v>0.4132502377033234</c:v>
                </c:pt>
                <c:pt idx="301">
                  <c:v>0.4138793349266052</c:v>
                </c:pt>
                <c:pt idx="302">
                  <c:v>0.4144786894321442</c:v>
                </c:pt>
                <c:pt idx="303">
                  <c:v>0.4157959520816803</c:v>
                </c:pt>
                <c:pt idx="304">
                  <c:v>0.4180063605308533</c:v>
                </c:pt>
                <c:pt idx="305">
                  <c:v>0.4202027022838593</c:v>
                </c:pt>
                <c:pt idx="306">
                  <c:v>0.4206280112266541</c:v>
                </c:pt>
                <c:pt idx="307">
                  <c:v>0.4207561612129211</c:v>
                </c:pt>
                <c:pt idx="308">
                  <c:v>0.4207561910152435</c:v>
                </c:pt>
                <c:pt idx="309">
                  <c:v>0.4215140342712402</c:v>
                </c:pt>
                <c:pt idx="310">
                  <c:v>0.4230461120605469</c:v>
                </c:pt>
                <c:pt idx="311">
                  <c:v>0.4262146055698395</c:v>
                </c:pt>
                <c:pt idx="312">
                  <c:v>0.4262925684452057</c:v>
                </c:pt>
                <c:pt idx="313">
                  <c:v>0.4265817105770111</c:v>
                </c:pt>
                <c:pt idx="314">
                  <c:v>0.4265936315059662</c:v>
                </c:pt>
                <c:pt idx="315">
                  <c:v>0.4267770051956177</c:v>
                </c:pt>
                <c:pt idx="316">
                  <c:v>0.4269113540649414</c:v>
                </c:pt>
                <c:pt idx="317">
                  <c:v>0.4269485771656036</c:v>
                </c:pt>
                <c:pt idx="318">
                  <c:v>0.4288986325263977</c:v>
                </c:pt>
                <c:pt idx="319">
                  <c:v>0.4290361106395721</c:v>
                </c:pt>
                <c:pt idx="320">
                  <c:v>0.4290406107902527</c:v>
                </c:pt>
                <c:pt idx="321">
                  <c:v>0.4290406405925751</c:v>
                </c:pt>
                <c:pt idx="322">
                  <c:v>0.4293965101242065</c:v>
                </c:pt>
                <c:pt idx="323">
                  <c:v>0.4302881360054016</c:v>
                </c:pt>
                <c:pt idx="324">
                  <c:v>0.430554062128067</c:v>
                </c:pt>
                <c:pt idx="325">
                  <c:v>0.4307370483875275</c:v>
                </c:pt>
                <c:pt idx="326">
                  <c:v>0.4334452152252197</c:v>
                </c:pt>
                <c:pt idx="327">
                  <c:v>0.4334452450275421</c:v>
                </c:pt>
                <c:pt idx="328">
                  <c:v>0.4339670240879059</c:v>
                </c:pt>
                <c:pt idx="329">
                  <c:v>0.4354574978351593</c:v>
                </c:pt>
                <c:pt idx="330">
                  <c:v>0.4359261691570282</c:v>
                </c:pt>
                <c:pt idx="331">
                  <c:v>0.4367398619651794</c:v>
                </c:pt>
                <c:pt idx="332">
                  <c:v>0.4374024868011475</c:v>
                </c:pt>
                <c:pt idx="333">
                  <c:v>0.4381256401538849</c:v>
                </c:pt>
                <c:pt idx="334">
                  <c:v>0.4382400214672089</c:v>
                </c:pt>
                <c:pt idx="335">
                  <c:v>0.440432220697403</c:v>
                </c:pt>
                <c:pt idx="336">
                  <c:v>0.4413317143917084</c:v>
                </c:pt>
                <c:pt idx="337">
                  <c:v>0.4413456916809082</c:v>
                </c:pt>
                <c:pt idx="338">
                  <c:v>0.4428550899028778</c:v>
                </c:pt>
                <c:pt idx="339">
                  <c:v>0.4431703686714172</c:v>
                </c:pt>
                <c:pt idx="340">
                  <c:v>0.4452575743198395</c:v>
                </c:pt>
                <c:pt idx="341">
                  <c:v>0.4460132420063019</c:v>
                </c:pt>
                <c:pt idx="342">
                  <c:v>0.4473057985305786</c:v>
                </c:pt>
                <c:pt idx="343">
                  <c:v>0.4515100419521332</c:v>
                </c:pt>
                <c:pt idx="344">
                  <c:v>0.4519606828689575</c:v>
                </c:pt>
                <c:pt idx="345">
                  <c:v>0.452294260263443</c:v>
                </c:pt>
                <c:pt idx="346">
                  <c:v>0.4533438384532928</c:v>
                </c:pt>
                <c:pt idx="347">
                  <c:v>0.4535073041915894</c:v>
                </c:pt>
                <c:pt idx="348">
                  <c:v>0.4535073339939117</c:v>
                </c:pt>
                <c:pt idx="349">
                  <c:v>0.4549383819103241</c:v>
                </c:pt>
                <c:pt idx="350">
                  <c:v>0.4549384117126465</c:v>
                </c:pt>
                <c:pt idx="351">
                  <c:v>0.4558073878288269</c:v>
                </c:pt>
                <c:pt idx="352">
                  <c:v>0.4560705125331879</c:v>
                </c:pt>
                <c:pt idx="353">
                  <c:v>0.4560705423355103</c:v>
                </c:pt>
                <c:pt idx="354">
                  <c:v>0.4562335610389709</c:v>
                </c:pt>
                <c:pt idx="355">
                  <c:v>0.4566958248615265</c:v>
                </c:pt>
                <c:pt idx="356">
                  <c:v>0.4566958546638489</c:v>
                </c:pt>
                <c:pt idx="357">
                  <c:v>0.4569226503372192</c:v>
                </c:pt>
                <c:pt idx="358">
                  <c:v>0.4579704403877258</c:v>
                </c:pt>
                <c:pt idx="359">
                  <c:v>0.4591016173362732</c:v>
                </c:pt>
                <c:pt idx="360">
                  <c:v>0.459408700466156</c:v>
                </c:pt>
                <c:pt idx="361">
                  <c:v>0.4630889892578125</c:v>
                </c:pt>
                <c:pt idx="362">
                  <c:v>0.4669164419174194</c:v>
                </c:pt>
                <c:pt idx="363">
                  <c:v>0.46714848279953</c:v>
                </c:pt>
                <c:pt idx="364">
                  <c:v>0.4693790674209595</c:v>
                </c:pt>
                <c:pt idx="365">
                  <c:v>0.469682902097702</c:v>
                </c:pt>
                <c:pt idx="366">
                  <c:v>0.4704622328281403</c:v>
                </c:pt>
                <c:pt idx="367">
                  <c:v>0.4706038534641266</c:v>
                </c:pt>
                <c:pt idx="368">
                  <c:v>0.4736461639404297</c:v>
                </c:pt>
                <c:pt idx="369">
                  <c:v>0.474492073059082</c:v>
                </c:pt>
                <c:pt idx="370">
                  <c:v>0.474993109703064</c:v>
                </c:pt>
                <c:pt idx="371">
                  <c:v>0.4750951826572418</c:v>
                </c:pt>
                <c:pt idx="372">
                  <c:v>0.4762106835842133</c:v>
                </c:pt>
                <c:pt idx="373">
                  <c:v>0.4769714772701263</c:v>
                </c:pt>
                <c:pt idx="374">
                  <c:v>0.4798423647880554</c:v>
                </c:pt>
                <c:pt idx="375">
                  <c:v>0.479960024356842</c:v>
                </c:pt>
                <c:pt idx="376">
                  <c:v>0.4802953898906708</c:v>
                </c:pt>
                <c:pt idx="377">
                  <c:v>0.4821031093597412</c:v>
                </c:pt>
                <c:pt idx="378">
                  <c:v>0.4825751781463623</c:v>
                </c:pt>
                <c:pt idx="379">
                  <c:v>0.4835745096206665</c:v>
                </c:pt>
                <c:pt idx="380">
                  <c:v>0.4844711124897003</c:v>
                </c:pt>
                <c:pt idx="381">
                  <c:v>0.4851337373256683</c:v>
                </c:pt>
                <c:pt idx="382">
                  <c:v>0.4853433072566986</c:v>
                </c:pt>
                <c:pt idx="383">
                  <c:v>0.4862691164016724</c:v>
                </c:pt>
                <c:pt idx="384">
                  <c:v>0.4862691462039948</c:v>
                </c:pt>
                <c:pt idx="385">
                  <c:v>0.4874411523342133</c:v>
                </c:pt>
                <c:pt idx="386">
                  <c:v>0.4892840981483459</c:v>
                </c:pt>
                <c:pt idx="387">
                  <c:v>0.4909479916095734</c:v>
                </c:pt>
                <c:pt idx="388">
                  <c:v>0.4914638102054596</c:v>
                </c:pt>
                <c:pt idx="389">
                  <c:v>0.491463840007782</c:v>
                </c:pt>
                <c:pt idx="390">
                  <c:v>0.4935939610004425</c:v>
                </c:pt>
                <c:pt idx="391">
                  <c:v>0.4947980940341949</c:v>
                </c:pt>
                <c:pt idx="392">
                  <c:v>0.4950436949729919</c:v>
                </c:pt>
                <c:pt idx="393">
                  <c:v>0.4954733848571777</c:v>
                </c:pt>
                <c:pt idx="394">
                  <c:v>0.4954734146595001</c:v>
                </c:pt>
                <c:pt idx="395">
                  <c:v>0.4956745505332947</c:v>
                </c:pt>
                <c:pt idx="396">
                  <c:v>0.498126357793808</c:v>
                </c:pt>
                <c:pt idx="397">
                  <c:v>0.5001564025878906</c:v>
                </c:pt>
                <c:pt idx="398">
                  <c:v>0.5002087354660034</c:v>
                </c:pt>
                <c:pt idx="399">
                  <c:v>0.5027889609336853</c:v>
                </c:pt>
                <c:pt idx="400">
                  <c:v>0.5028194189071655</c:v>
                </c:pt>
                <c:pt idx="401">
                  <c:v>0.5045806765556335</c:v>
                </c:pt>
                <c:pt idx="402">
                  <c:v>0.50799161195755</c:v>
                </c:pt>
                <c:pt idx="403">
                  <c:v>0.5089371800422668</c:v>
                </c:pt>
                <c:pt idx="404">
                  <c:v>0.509025514125824</c:v>
                </c:pt>
                <c:pt idx="405">
                  <c:v>0.512658953666687</c:v>
                </c:pt>
                <c:pt idx="406">
                  <c:v>0.5127439498901367</c:v>
                </c:pt>
                <c:pt idx="407">
                  <c:v>0.5127937197685242</c:v>
                </c:pt>
                <c:pt idx="408">
                  <c:v>0.5132348537445068</c:v>
                </c:pt>
                <c:pt idx="409">
                  <c:v>0.5132349133491516</c:v>
                </c:pt>
                <c:pt idx="410">
                  <c:v>0.5156301856040955</c:v>
                </c:pt>
                <c:pt idx="411">
                  <c:v>0.5172919034957886</c:v>
                </c:pt>
                <c:pt idx="412">
                  <c:v>0.5172919631004333</c:v>
                </c:pt>
                <c:pt idx="413">
                  <c:v>0.5192136168479919</c:v>
                </c:pt>
                <c:pt idx="414">
                  <c:v>0.5197263956069946</c:v>
                </c:pt>
                <c:pt idx="415">
                  <c:v>0.5228712558746338</c:v>
                </c:pt>
                <c:pt idx="416">
                  <c:v>0.5262089967727661</c:v>
                </c:pt>
                <c:pt idx="417">
                  <c:v>0.5272553563117981</c:v>
                </c:pt>
                <c:pt idx="418">
                  <c:v>0.5284044742584229</c:v>
                </c:pt>
                <c:pt idx="419">
                  <c:v>0.5308996438980103</c:v>
                </c:pt>
                <c:pt idx="420">
                  <c:v>0.5314470529556274</c:v>
                </c:pt>
                <c:pt idx="421">
                  <c:v>0.5325570702552795</c:v>
                </c:pt>
                <c:pt idx="422">
                  <c:v>0.5333475470542908</c:v>
                </c:pt>
                <c:pt idx="423">
                  <c:v>0.5403561592102051</c:v>
                </c:pt>
                <c:pt idx="424">
                  <c:v>0.541114866733551</c:v>
                </c:pt>
                <c:pt idx="425">
                  <c:v>0.544781506061554</c:v>
                </c:pt>
                <c:pt idx="426">
                  <c:v>0.5450276732444763</c:v>
                </c:pt>
                <c:pt idx="427">
                  <c:v>0.5491005778312683</c:v>
                </c:pt>
                <c:pt idx="428">
                  <c:v>0.549731969833374</c:v>
                </c:pt>
                <c:pt idx="429">
                  <c:v>0.5508275032043457</c:v>
                </c:pt>
                <c:pt idx="430">
                  <c:v>0.552786648273468</c:v>
                </c:pt>
                <c:pt idx="431">
                  <c:v>0.5787868499755859</c:v>
                </c:pt>
              </c:numCache>
            </c:numRef>
          </c:xVal>
          <c:yVal>
            <c:numRef>
              <c:f>Distance_From_Centroid_LEQ!$E$2:$E$433</c:f>
              <c:numCache>
                <c:formatCode>General</c:formatCode>
                <c:ptCount val="432"/>
                <c:pt idx="0">
                  <c:v>0.4391746227286726</c:v>
                </c:pt>
                <c:pt idx="1">
                  <c:v>0.449400968646444</c:v>
                </c:pt>
                <c:pt idx="2">
                  <c:v>0.4816097641431635</c:v>
                </c:pt>
                <c:pt idx="3">
                  <c:v>0.5512313104661389</c:v>
                </c:pt>
                <c:pt idx="4">
                  <c:v>0.5070048309178744</c:v>
                </c:pt>
                <c:pt idx="5">
                  <c:v>0.6625596184419714</c:v>
                </c:pt>
                <c:pt idx="6">
                  <c:v>0.6625547154795066</c:v>
                </c:pt>
                <c:pt idx="7">
                  <c:v>0.6622754491017964</c:v>
                </c:pt>
                <c:pt idx="8">
                  <c:v>0.6619774919614148</c:v>
                </c:pt>
                <c:pt idx="9">
                  <c:v>0.6625</c:v>
                </c:pt>
                <c:pt idx="10">
                  <c:v>0.6618004866180048</c:v>
                </c:pt>
                <c:pt idx="11">
                  <c:v>0.6616632860040568</c:v>
                </c:pt>
                <c:pt idx="12">
                  <c:v>0.6616510776738511</c:v>
                </c:pt>
                <c:pt idx="13">
                  <c:v>0.6618852459016393</c:v>
                </c:pt>
                <c:pt idx="14">
                  <c:v>0.6617283950617284</c:v>
                </c:pt>
                <c:pt idx="15">
                  <c:v>0.6623700623700624</c:v>
                </c:pt>
                <c:pt idx="16">
                  <c:v>0.6623593163818258</c:v>
                </c:pt>
                <c:pt idx="17">
                  <c:v>0.6644210526315789</c:v>
                </c:pt>
                <c:pt idx="18">
                  <c:v>0.6643952299829642</c:v>
                </c:pt>
                <c:pt idx="19">
                  <c:v>0.6696930393428447</c:v>
                </c:pt>
                <c:pt idx="20">
                  <c:v>0.6752212389380531</c:v>
                </c:pt>
                <c:pt idx="21">
                  <c:v>0.6683235427022142</c:v>
                </c:pt>
                <c:pt idx="22">
                  <c:v>0.6687811508835524</c:v>
                </c:pt>
                <c:pt idx="23">
                  <c:v>0.6701931922723091</c:v>
                </c:pt>
                <c:pt idx="24">
                  <c:v>0.6709736963544071</c:v>
                </c:pt>
                <c:pt idx="25">
                  <c:v>0.678726483357453</c:v>
                </c:pt>
                <c:pt idx="26">
                  <c:v>0.6770126091173618</c:v>
                </c:pt>
                <c:pt idx="27">
                  <c:v>0.6841584158415842</c:v>
                </c:pt>
                <c:pt idx="28">
                  <c:v>0.6932048681541582</c:v>
                </c:pt>
                <c:pt idx="29">
                  <c:v>0.6810753821823933</c:v>
                </c:pt>
                <c:pt idx="30">
                  <c:v>0.6837465564738292</c:v>
                </c:pt>
                <c:pt idx="31">
                  <c:v>0.6860202931228861</c:v>
                </c:pt>
                <c:pt idx="32">
                  <c:v>0.6858432036097011</c:v>
                </c:pt>
                <c:pt idx="33">
                  <c:v>0.6856659142212189</c:v>
                </c:pt>
                <c:pt idx="34">
                  <c:v>0.6854884246188594</c:v>
                </c:pt>
                <c:pt idx="35">
                  <c:v>0.6853107344632768</c:v>
                </c:pt>
                <c:pt idx="36">
                  <c:v>0.6855203619909502</c:v>
                </c:pt>
                <c:pt idx="37">
                  <c:v>0.6846284741917187</c:v>
                </c:pt>
                <c:pt idx="38">
                  <c:v>0.684449489216799</c:v>
                </c:pt>
                <c:pt idx="39">
                  <c:v>0.6847206385404789</c:v>
                </c:pt>
                <c:pt idx="40">
                  <c:v>0.6845714285714286</c:v>
                </c:pt>
                <c:pt idx="41">
                  <c:v>0.6853546910755148</c:v>
                </c:pt>
                <c:pt idx="42">
                  <c:v>0.6861732644865175</c:v>
                </c:pt>
                <c:pt idx="43">
                  <c:v>0.6859931113662457</c:v>
                </c:pt>
                <c:pt idx="44">
                  <c:v>0.6863871338311315</c:v>
                </c:pt>
                <c:pt idx="45">
                  <c:v>0.6871765382403681</c:v>
                </c:pt>
                <c:pt idx="46">
                  <c:v>0.6867052023121387</c:v>
                </c:pt>
                <c:pt idx="47">
                  <c:v>0.686558516801854</c:v>
                </c:pt>
                <c:pt idx="48">
                  <c:v>0.6869565217391305</c:v>
                </c:pt>
                <c:pt idx="49">
                  <c:v>0.6867749419953596</c:v>
                </c:pt>
                <c:pt idx="50">
                  <c:v>0.6866279069767441</c:v>
                </c:pt>
                <c:pt idx="51">
                  <c:v>0.6870273414776032</c:v>
                </c:pt>
                <c:pt idx="52">
                  <c:v>0.6878646441073513</c:v>
                </c:pt>
                <c:pt idx="53">
                  <c:v>0.6881217086015213</c:v>
                </c:pt>
                <c:pt idx="54">
                  <c:v>0.6883421206795548</c:v>
                </c:pt>
                <c:pt idx="55">
                  <c:v>0.6883802816901409</c:v>
                </c:pt>
                <c:pt idx="56">
                  <c:v>0.6894117647058824</c:v>
                </c:pt>
                <c:pt idx="57">
                  <c:v>0.6891252955082743</c:v>
                </c:pt>
                <c:pt idx="58">
                  <c:v>0.6889414547604967</c:v>
                </c:pt>
                <c:pt idx="59">
                  <c:v>0.6914387633769322</c:v>
                </c:pt>
                <c:pt idx="60">
                  <c:v>0.6912552052349792</c:v>
                </c:pt>
                <c:pt idx="61">
                  <c:v>0.6911589008363201</c:v>
                </c:pt>
                <c:pt idx="62">
                  <c:v>0.6920768307322929</c:v>
                </c:pt>
                <c:pt idx="63">
                  <c:v>0.6894673123486683</c:v>
                </c:pt>
                <c:pt idx="64">
                  <c:v>0.6889023650697392</c:v>
                </c:pt>
                <c:pt idx="65">
                  <c:v>0.6881458966565349</c:v>
                </c:pt>
                <c:pt idx="66">
                  <c:v>0.6877662811929397</c:v>
                </c:pt>
                <c:pt idx="67">
                  <c:v>0.6878048780487804</c:v>
                </c:pt>
                <c:pt idx="68">
                  <c:v>0.688034188034188</c:v>
                </c:pt>
                <c:pt idx="69">
                  <c:v>0.6976889444097439</c:v>
                </c:pt>
                <c:pt idx="70">
                  <c:v>0.6919159770846595</c:v>
                </c:pt>
                <c:pt idx="71">
                  <c:v>0.6909323116219668</c:v>
                </c:pt>
                <c:pt idx="72">
                  <c:v>0.6913738019169329</c:v>
                </c:pt>
                <c:pt idx="73">
                  <c:v>0.6918158567774936</c:v>
                </c:pt>
                <c:pt idx="74">
                  <c:v>0.6914212548015365</c:v>
                </c:pt>
                <c:pt idx="75">
                  <c:v>0.6892327530625403</c:v>
                </c:pt>
                <c:pt idx="76">
                  <c:v>0.6874189364461738</c:v>
                </c:pt>
                <c:pt idx="77">
                  <c:v>0.6883629191321499</c:v>
                </c:pt>
                <c:pt idx="78">
                  <c:v>0.6888595912986157</c:v>
                </c:pt>
                <c:pt idx="79">
                  <c:v>0.691156462585034</c:v>
                </c:pt>
                <c:pt idx="80">
                  <c:v>0.6916269571136828</c:v>
                </c:pt>
                <c:pt idx="81">
                  <c:v>0.6920980926430518</c:v>
                </c:pt>
                <c:pt idx="82">
                  <c:v>0.6925698704839809</c:v>
                </c:pt>
                <c:pt idx="83">
                  <c:v>0.6921501706484642</c:v>
                </c:pt>
                <c:pt idx="84">
                  <c:v>0.6906721536351166</c:v>
                </c:pt>
                <c:pt idx="85">
                  <c:v>0.6904598490048044</c:v>
                </c:pt>
                <c:pt idx="86">
                  <c:v>0.697054698457223</c:v>
                </c:pt>
                <c:pt idx="87">
                  <c:v>0.6881331403762663</c:v>
                </c:pt>
                <c:pt idx="88">
                  <c:v>0.6879073135409124</c:v>
                </c:pt>
                <c:pt idx="89">
                  <c:v>0.6890060240963856</c:v>
                </c:pt>
                <c:pt idx="90">
                  <c:v>0.6895252449133383</c:v>
                </c:pt>
                <c:pt idx="91">
                  <c:v>0.6900452488687783</c:v>
                </c:pt>
                <c:pt idx="92">
                  <c:v>0.6893424036281179</c:v>
                </c:pt>
                <c:pt idx="93">
                  <c:v>0.6898638426626323</c:v>
                </c:pt>
                <c:pt idx="94">
                  <c:v>0.6896290688872067</c:v>
                </c:pt>
                <c:pt idx="95">
                  <c:v>0.6893939393939394</c:v>
                </c:pt>
                <c:pt idx="96">
                  <c:v>0.689158453373768</c:v>
                </c:pt>
                <c:pt idx="97">
                  <c:v>0.6886864085041762</c:v>
                </c:pt>
                <c:pt idx="98">
                  <c:v>0.688212927756654</c:v>
                </c:pt>
                <c:pt idx="99">
                  <c:v>0.6897081413210445</c:v>
                </c:pt>
                <c:pt idx="100">
                  <c:v>0.6894696387394312</c:v>
                </c:pt>
                <c:pt idx="101">
                  <c:v>0.6892307692307692</c:v>
                </c:pt>
                <c:pt idx="102">
                  <c:v>0.6895752895752896</c:v>
                </c:pt>
                <c:pt idx="103">
                  <c:v>0.6901626646010844</c:v>
                </c:pt>
                <c:pt idx="104">
                  <c:v>0.689922480620155</c:v>
                </c:pt>
                <c:pt idx="105">
                  <c:v>0.6907536907536908</c:v>
                </c:pt>
                <c:pt idx="106">
                  <c:v>0.6905132192846034</c:v>
                </c:pt>
                <c:pt idx="107">
                  <c:v>0.6916471506635441</c:v>
                </c:pt>
                <c:pt idx="108">
                  <c:v>0.69140625</c:v>
                </c:pt>
                <c:pt idx="109">
                  <c:v>0.6919468334636435</c:v>
                </c:pt>
                <c:pt idx="110">
                  <c:v>0.6914643696162882</c:v>
                </c:pt>
                <c:pt idx="111">
                  <c:v>0.6920062695924765</c:v>
                </c:pt>
                <c:pt idx="112">
                  <c:v>0.6926713947990544</c:v>
                </c:pt>
                <c:pt idx="113">
                  <c:v>0.6929824561403509</c:v>
                </c:pt>
                <c:pt idx="114">
                  <c:v>0.6924920127795527</c:v>
                </c:pt>
                <c:pt idx="115">
                  <c:v>0.6936</c:v>
                </c:pt>
                <c:pt idx="116">
                  <c:v>0.6933546837469976</c:v>
                </c:pt>
                <c:pt idx="117">
                  <c:v>0.6903799514955538</c:v>
                </c:pt>
                <c:pt idx="118">
                  <c:v>0.6901294498381877</c:v>
                </c:pt>
                <c:pt idx="119">
                  <c:v>0.6898785425101215</c:v>
                </c:pt>
                <c:pt idx="120">
                  <c:v>0.6913078797725426</c:v>
                </c:pt>
                <c:pt idx="121">
                  <c:v>0.691869918699187</c:v>
                </c:pt>
                <c:pt idx="122">
                  <c:v>0.6928104575163399</c:v>
                </c:pt>
                <c:pt idx="123">
                  <c:v>0.6923076923076923</c:v>
                </c:pt>
                <c:pt idx="124">
                  <c:v>0.6920556920556921</c:v>
                </c:pt>
                <c:pt idx="125">
                  <c:v>0.6918032786885245</c:v>
                </c:pt>
                <c:pt idx="126">
                  <c:v>0.6902800658978583</c:v>
                </c:pt>
                <c:pt idx="127">
                  <c:v>0.6897689768976898</c:v>
                </c:pt>
                <c:pt idx="128">
                  <c:v>0.6895127993393889</c:v>
                </c:pt>
                <c:pt idx="129">
                  <c:v>0.6887417218543046</c:v>
                </c:pt>
                <c:pt idx="130">
                  <c:v>0.6891105569409809</c:v>
                </c:pt>
                <c:pt idx="131">
                  <c:v>0.6888519134775375</c:v>
                </c:pt>
                <c:pt idx="132">
                  <c:v>0.6885928393005828</c:v>
                </c:pt>
                <c:pt idx="133">
                  <c:v>0.6875522138680034</c:v>
                </c:pt>
                <c:pt idx="134">
                  <c:v>0.6881270903010034</c:v>
                </c:pt>
                <c:pt idx="135">
                  <c:v>0.6878661087866109</c:v>
                </c:pt>
                <c:pt idx="136">
                  <c:v>0.6876046901172529</c:v>
                </c:pt>
                <c:pt idx="137">
                  <c:v>0.6884970612930311</c:v>
                </c:pt>
                <c:pt idx="138">
                  <c:v>0.6895652173913044</c:v>
                </c:pt>
                <c:pt idx="139">
                  <c:v>0.6892950391644909</c:v>
                </c:pt>
                <c:pt idx="140">
                  <c:v>0.6882661996497373</c:v>
                </c:pt>
                <c:pt idx="141">
                  <c:v>0.6852343059239611</c:v>
                </c:pt>
                <c:pt idx="142">
                  <c:v>0.6849557522123894</c:v>
                </c:pt>
                <c:pt idx="143">
                  <c:v>0.6841171251109139</c:v>
                </c:pt>
                <c:pt idx="144">
                  <c:v>0.6838365896980462</c:v>
                </c:pt>
                <c:pt idx="145">
                  <c:v>0.684772929652716</c:v>
                </c:pt>
                <c:pt idx="146">
                  <c:v>0.6848214285714286</c:v>
                </c:pt>
                <c:pt idx="147">
                  <c:v>0.683408071748879</c:v>
                </c:pt>
                <c:pt idx="148">
                  <c:v>0.6828391734052112</c:v>
                </c:pt>
                <c:pt idx="149">
                  <c:v>0.6831683168316832</c:v>
                </c:pt>
                <c:pt idx="150">
                  <c:v>0.6820234869015357</c:v>
                </c:pt>
                <c:pt idx="151">
                  <c:v>0.681447963800905</c:v>
                </c:pt>
                <c:pt idx="152">
                  <c:v>0.6811594202898551</c:v>
                </c:pt>
                <c:pt idx="153">
                  <c:v>0.6814882032667876</c:v>
                </c:pt>
                <c:pt idx="154">
                  <c:v>0.6811989100817438</c:v>
                </c:pt>
                <c:pt idx="155">
                  <c:v>0.6812386156648452</c:v>
                </c:pt>
                <c:pt idx="156">
                  <c:v>0.6819852941176471</c:v>
                </c:pt>
                <c:pt idx="157">
                  <c:v>0.6900191938579654</c:v>
                </c:pt>
                <c:pt idx="158">
                  <c:v>0.6885245901639344</c:v>
                </c:pt>
                <c:pt idx="159">
                  <c:v>0.6879227053140097</c:v>
                </c:pt>
                <c:pt idx="160">
                  <c:v>0.6876208897485493</c:v>
                </c:pt>
                <c:pt idx="161">
                  <c:v>0.6857976653696498</c:v>
                </c:pt>
                <c:pt idx="162">
                  <c:v>0.6851851851851852</c:v>
                </c:pt>
                <c:pt idx="163">
                  <c:v>0.6862170087976539</c:v>
                </c:pt>
                <c:pt idx="164">
                  <c:v>0.6859099804305284</c:v>
                </c:pt>
                <c:pt idx="165">
                  <c:v>0.6856023506366308</c:v>
                </c:pt>
                <c:pt idx="166">
                  <c:v>0.6852941176470588</c:v>
                </c:pt>
                <c:pt idx="167">
                  <c:v>0.6856581532416502</c:v>
                </c:pt>
                <c:pt idx="168">
                  <c:v>0.6853490658800393</c:v>
                </c:pt>
                <c:pt idx="169">
                  <c:v>0.6860236220472441</c:v>
                </c:pt>
                <c:pt idx="170">
                  <c:v>0.685404339250493</c:v>
                </c:pt>
                <c:pt idx="171">
                  <c:v>0.6850937808489634</c:v>
                </c:pt>
                <c:pt idx="172">
                  <c:v>0.6857707509881423</c:v>
                </c:pt>
                <c:pt idx="173">
                  <c:v>0.6866267465069861</c:v>
                </c:pt>
                <c:pt idx="174">
                  <c:v>0.6863136863136863</c:v>
                </c:pt>
                <c:pt idx="175">
                  <c:v>0.6860000000000001</c:v>
                </c:pt>
                <c:pt idx="176">
                  <c:v>0.6860581745235708</c:v>
                </c:pt>
                <c:pt idx="177">
                  <c:v>0.6867469879518072</c:v>
                </c:pt>
                <c:pt idx="178">
                  <c:v>0.6923857868020304</c:v>
                </c:pt>
                <c:pt idx="179">
                  <c:v>0.6891025641025641</c:v>
                </c:pt>
                <c:pt idx="180">
                  <c:v>0.6898395721925134</c:v>
                </c:pt>
                <c:pt idx="181">
                  <c:v>0.6895074946466809</c:v>
                </c:pt>
                <c:pt idx="182">
                  <c:v>0.6892655367231638</c:v>
                </c:pt>
                <c:pt idx="183">
                  <c:v>0.6889140271493213</c:v>
                </c:pt>
                <c:pt idx="184">
                  <c:v>0.6905574516496018</c:v>
                </c:pt>
                <c:pt idx="185">
                  <c:v>0.6902050113895216</c:v>
                </c:pt>
                <c:pt idx="186">
                  <c:v>0.6888633754305397</c:v>
                </c:pt>
                <c:pt idx="187">
                  <c:v>0.6885057471264368</c:v>
                </c:pt>
                <c:pt idx="188">
                  <c:v>0.6885813148788927</c:v>
                </c:pt>
                <c:pt idx="189">
                  <c:v>0.6882217090069284</c:v>
                </c:pt>
                <c:pt idx="190">
                  <c:v>0.6879350348027842</c:v>
                </c:pt>
                <c:pt idx="191">
                  <c:v>0.6889671361502347</c:v>
                </c:pt>
                <c:pt idx="192">
                  <c:v>0.6894117647058824</c:v>
                </c:pt>
                <c:pt idx="193">
                  <c:v>0.6902237926972909</c:v>
                </c:pt>
                <c:pt idx="194">
                  <c:v>0.69185360094451</c:v>
                </c:pt>
                <c:pt idx="195">
                  <c:v>0.6900237529691211</c:v>
                </c:pt>
                <c:pt idx="196">
                  <c:v>0.6892857142857143</c:v>
                </c:pt>
                <c:pt idx="197">
                  <c:v>0.6889153754469607</c:v>
                </c:pt>
                <c:pt idx="198">
                  <c:v>0.6881720430107527</c:v>
                </c:pt>
                <c:pt idx="199">
                  <c:v>0.6870503597122302</c:v>
                </c:pt>
                <c:pt idx="200">
                  <c:v>0.6868932038834952</c:v>
                </c:pt>
                <c:pt idx="201">
                  <c:v>0.6861313868613139</c:v>
                </c:pt>
                <c:pt idx="202">
                  <c:v>0.6857490864799025</c:v>
                </c:pt>
                <c:pt idx="203">
                  <c:v>0.6865853658536586</c:v>
                </c:pt>
                <c:pt idx="204">
                  <c:v>0.6874236874236874</c:v>
                </c:pt>
                <c:pt idx="205">
                  <c:v>0.6858895705521473</c:v>
                </c:pt>
                <c:pt idx="206">
                  <c:v>0.6867321867321867</c:v>
                </c:pt>
                <c:pt idx="207">
                  <c:v>0.6863468634686347</c:v>
                </c:pt>
                <c:pt idx="208">
                  <c:v>0.6864197530864198</c:v>
                </c:pt>
                <c:pt idx="209">
                  <c:v>0.6856435643564357</c:v>
                </c:pt>
                <c:pt idx="210">
                  <c:v>0.6864931846344485</c:v>
                </c:pt>
                <c:pt idx="211">
                  <c:v>0.6861042183622829</c:v>
                </c:pt>
                <c:pt idx="212">
                  <c:v>0.6857142857142857</c:v>
                </c:pt>
                <c:pt idx="213">
                  <c:v>0.6870324189526185</c:v>
                </c:pt>
                <c:pt idx="214">
                  <c:v>0.6871088861076345</c:v>
                </c:pt>
                <c:pt idx="215">
                  <c:v>0.6863237139272271</c:v>
                </c:pt>
                <c:pt idx="216">
                  <c:v>0.6859296482412061</c:v>
                </c:pt>
                <c:pt idx="217">
                  <c:v>0.6855345911949685</c:v>
                </c:pt>
                <c:pt idx="218">
                  <c:v>0.6851385390428212</c:v>
                </c:pt>
                <c:pt idx="219">
                  <c:v>0.6847414880201765</c:v>
                </c:pt>
                <c:pt idx="220">
                  <c:v>0.6852085967130215</c:v>
                </c:pt>
                <c:pt idx="221">
                  <c:v>0.6844106463878327</c:v>
                </c:pt>
                <c:pt idx="222">
                  <c:v>0.683206106870229</c:v>
                </c:pt>
                <c:pt idx="223">
                  <c:v>0.6828025477707006</c:v>
                </c:pt>
                <c:pt idx="224">
                  <c:v>0.6819923371647509</c:v>
                </c:pt>
                <c:pt idx="225">
                  <c:v>0.684346701164295</c:v>
                </c:pt>
                <c:pt idx="226">
                  <c:v>0.6849865951742627</c:v>
                </c:pt>
                <c:pt idx="227">
                  <c:v>0.6859060402684564</c:v>
                </c:pt>
                <c:pt idx="228">
                  <c:v>0.6868279569892473</c:v>
                </c:pt>
                <c:pt idx="229">
                  <c:v>0.6878378378378378</c:v>
                </c:pt>
                <c:pt idx="230">
                  <c:v>0.6869918699186992</c:v>
                </c:pt>
                <c:pt idx="231">
                  <c:v>0.6852861035422343</c:v>
                </c:pt>
                <c:pt idx="232">
                  <c:v>0.6848567530695771</c:v>
                </c:pt>
                <c:pt idx="233">
                  <c:v>0.6787204450625869</c:v>
                </c:pt>
                <c:pt idx="234">
                  <c:v>0.6778242677824268</c:v>
                </c:pt>
                <c:pt idx="235">
                  <c:v>0.6773743016759777</c:v>
                </c:pt>
                <c:pt idx="236">
                  <c:v>0.6783216783216783</c:v>
                </c:pt>
                <c:pt idx="237">
                  <c:v>0.6792717086834734</c:v>
                </c:pt>
                <c:pt idx="238">
                  <c:v>0.6779184247538678</c:v>
                </c:pt>
                <c:pt idx="239">
                  <c:v>0.6774647887323944</c:v>
                </c:pt>
                <c:pt idx="240">
                  <c:v>0.6760961810466761</c:v>
                </c:pt>
                <c:pt idx="241">
                  <c:v>0.6770538243626062</c:v>
                </c:pt>
                <c:pt idx="242">
                  <c:v>0.6785714285714286</c:v>
                </c:pt>
                <c:pt idx="243">
                  <c:v>0.6781115879828327</c:v>
                </c:pt>
                <c:pt idx="244">
                  <c:v>0.6771879483500718</c:v>
                </c:pt>
                <c:pt idx="245">
                  <c:v>0.6767241379310345</c:v>
                </c:pt>
                <c:pt idx="246">
                  <c:v>0.6772334293948127</c:v>
                </c:pt>
                <c:pt idx="247">
                  <c:v>0.6763005780346821</c:v>
                </c:pt>
                <c:pt idx="248">
                  <c:v>0.6772793053545586</c:v>
                </c:pt>
                <c:pt idx="249">
                  <c:v>0.6763425253991292</c:v>
                </c:pt>
                <c:pt idx="250">
                  <c:v>0.677891654465593</c:v>
                </c:pt>
                <c:pt idx="251">
                  <c:v>0.6759941089837997</c:v>
                </c:pt>
                <c:pt idx="252">
                  <c:v>0.6769911504424779</c:v>
                </c:pt>
                <c:pt idx="253">
                  <c:v>0.6821589205397302</c:v>
                </c:pt>
                <c:pt idx="254">
                  <c:v>0.6788990825688074</c:v>
                </c:pt>
                <c:pt idx="255">
                  <c:v>0.6872964169381107</c:v>
                </c:pt>
                <c:pt idx="256">
                  <c:v>0.6867862969004894</c:v>
                </c:pt>
                <c:pt idx="257">
                  <c:v>0.6879084967320261</c:v>
                </c:pt>
                <c:pt idx="258">
                  <c:v>0.6885245901639344</c:v>
                </c:pt>
                <c:pt idx="259">
                  <c:v>0.6869851729818781</c:v>
                </c:pt>
                <c:pt idx="260">
                  <c:v>0.6859504132231405</c:v>
                </c:pt>
                <c:pt idx="261">
                  <c:v>0.6854304635761589</c:v>
                </c:pt>
                <c:pt idx="262">
                  <c:v>0.6833333333333333</c:v>
                </c:pt>
                <c:pt idx="263">
                  <c:v>0.680672268907563</c:v>
                </c:pt>
                <c:pt idx="264">
                  <c:v>0.6768707482993197</c:v>
                </c:pt>
                <c:pt idx="265">
                  <c:v>0.676320272572402</c:v>
                </c:pt>
                <c:pt idx="266">
                  <c:v>0.6757679180887372</c:v>
                </c:pt>
                <c:pt idx="267">
                  <c:v>0.6752136752136753</c:v>
                </c:pt>
                <c:pt idx="268">
                  <c:v>0.6763698630136986</c:v>
                </c:pt>
                <c:pt idx="269">
                  <c:v>0.6758147512864494</c:v>
                </c:pt>
                <c:pt idx="270">
                  <c:v>0.6753022452504318</c:v>
                </c:pt>
                <c:pt idx="271">
                  <c:v>0.6764705882352942</c:v>
                </c:pt>
                <c:pt idx="272">
                  <c:v>0.6776429809358753</c:v>
                </c:pt>
                <c:pt idx="273">
                  <c:v>0.6788194444444444</c:v>
                </c:pt>
                <c:pt idx="274">
                  <c:v>0.68</c:v>
                </c:pt>
                <c:pt idx="275">
                  <c:v>0.6794425087108014</c:v>
                </c:pt>
                <c:pt idx="276">
                  <c:v>0.6783216783216783</c:v>
                </c:pt>
                <c:pt idx="277">
                  <c:v>0.6783831282952548</c:v>
                </c:pt>
                <c:pt idx="278">
                  <c:v>0.6814159292035398</c:v>
                </c:pt>
                <c:pt idx="279">
                  <c:v>0.6808510638297872</c:v>
                </c:pt>
                <c:pt idx="280">
                  <c:v>0.6802841918294849</c:v>
                </c:pt>
                <c:pt idx="281">
                  <c:v>0.6864864864864865</c:v>
                </c:pt>
                <c:pt idx="282">
                  <c:v>0.6845018450184502</c:v>
                </c:pt>
                <c:pt idx="283">
                  <c:v>0.6839186691312384</c:v>
                </c:pt>
                <c:pt idx="284">
                  <c:v>0.6833333333333333</c:v>
                </c:pt>
                <c:pt idx="285">
                  <c:v>0.6871508379888268</c:v>
                </c:pt>
                <c:pt idx="286">
                  <c:v>0.6778947368421052</c:v>
                </c:pt>
                <c:pt idx="287">
                  <c:v>0.6765327695560254</c:v>
                </c:pt>
                <c:pt idx="288">
                  <c:v>0.6758474576271186</c:v>
                </c:pt>
                <c:pt idx="289">
                  <c:v>0.6697674418604651</c:v>
                </c:pt>
                <c:pt idx="290">
                  <c:v>0.6768867924528302</c:v>
                </c:pt>
                <c:pt idx="291">
                  <c:v>0.6761229314420804</c:v>
                </c:pt>
                <c:pt idx="292">
                  <c:v>0.6753554502369669</c:v>
                </c:pt>
                <c:pt idx="293">
                  <c:v>0.6745843230403801</c:v>
                </c:pt>
                <c:pt idx="294">
                  <c:v>0.6682808716707022</c:v>
                </c:pt>
                <c:pt idx="295">
                  <c:v>0.6690997566909975</c:v>
                </c:pt>
                <c:pt idx="296">
                  <c:v>0.6682926829268293</c:v>
                </c:pt>
                <c:pt idx="297">
                  <c:v>0.6641975308641975</c:v>
                </c:pt>
                <c:pt idx="298">
                  <c:v>0.6658415841584159</c:v>
                </c:pt>
                <c:pt idx="299">
                  <c:v>0.664179104477612</c:v>
                </c:pt>
                <c:pt idx="300">
                  <c:v>0.6633416458852868</c:v>
                </c:pt>
                <c:pt idx="301">
                  <c:v>0.6608040201005025</c:v>
                </c:pt>
                <c:pt idx="302">
                  <c:v>0.6599496221662469</c:v>
                </c:pt>
                <c:pt idx="303">
                  <c:v>0.6573604060913706</c:v>
                </c:pt>
                <c:pt idx="304">
                  <c:v>0.6564885496183206</c:v>
                </c:pt>
                <c:pt idx="305">
                  <c:v>0.6556122448979592</c:v>
                </c:pt>
                <c:pt idx="306">
                  <c:v>0.6547314578005116</c:v>
                </c:pt>
                <c:pt idx="307">
                  <c:v>0.6538461538461539</c:v>
                </c:pt>
                <c:pt idx="308">
                  <c:v>0.654639175257732</c:v>
                </c:pt>
                <c:pt idx="309">
                  <c:v>0.6537467700258398</c:v>
                </c:pt>
                <c:pt idx="310">
                  <c:v>0.6528497409326425</c:v>
                </c:pt>
                <c:pt idx="311">
                  <c:v>0.6501305483028721</c:v>
                </c:pt>
                <c:pt idx="312">
                  <c:v>0.6492146596858639</c:v>
                </c:pt>
                <c:pt idx="313">
                  <c:v>0.6482939632545932</c:v>
                </c:pt>
                <c:pt idx="314">
                  <c:v>0.6464379947229552</c:v>
                </c:pt>
                <c:pt idx="315">
                  <c:v>0.6472148541114059</c:v>
                </c:pt>
                <c:pt idx="316">
                  <c:v>0.648936170212766</c:v>
                </c:pt>
                <c:pt idx="317">
                  <c:v>0.6538461538461539</c:v>
                </c:pt>
                <c:pt idx="318">
                  <c:v>0.6547619047619048</c:v>
                </c:pt>
                <c:pt idx="319">
                  <c:v>0.655688622754491</c:v>
                </c:pt>
                <c:pt idx="320">
                  <c:v>0.6576576576576577</c:v>
                </c:pt>
                <c:pt idx="321">
                  <c:v>0.6566265060240963</c:v>
                </c:pt>
                <c:pt idx="322">
                  <c:v>0.6585365853658537</c:v>
                </c:pt>
                <c:pt idx="323">
                  <c:v>0.6574923547400612</c:v>
                </c:pt>
                <c:pt idx="324">
                  <c:v>0.6584615384615384</c:v>
                </c:pt>
                <c:pt idx="325">
                  <c:v>0.6563467492260062</c:v>
                </c:pt>
                <c:pt idx="326">
                  <c:v>0.65527950310559</c:v>
                </c:pt>
                <c:pt idx="327">
                  <c:v>0.6573208722741433</c:v>
                </c:pt>
                <c:pt idx="328">
                  <c:v>0.6571428571428571</c:v>
                </c:pt>
                <c:pt idx="329">
                  <c:v>0.6560509554140127</c:v>
                </c:pt>
                <c:pt idx="330">
                  <c:v>0.65814696485623</c:v>
                </c:pt>
                <c:pt idx="331">
                  <c:v>0.6602564102564102</c:v>
                </c:pt>
                <c:pt idx="332">
                  <c:v>0.6547231270358306</c:v>
                </c:pt>
                <c:pt idx="333">
                  <c:v>0.6524590163934426</c:v>
                </c:pt>
                <c:pt idx="334">
                  <c:v>0.6513157894736842</c:v>
                </c:pt>
                <c:pt idx="335">
                  <c:v>0.6501650165016502</c:v>
                </c:pt>
                <c:pt idx="336">
                  <c:v>0.652317880794702</c:v>
                </c:pt>
                <c:pt idx="337">
                  <c:v>0.6511627906976745</c:v>
                </c:pt>
                <c:pt idx="338">
                  <c:v>0.6533333333333333</c:v>
                </c:pt>
                <c:pt idx="339">
                  <c:v>0.6543624161073825</c:v>
                </c:pt>
                <c:pt idx="340">
                  <c:v>0.6496598639455783</c:v>
                </c:pt>
                <c:pt idx="341">
                  <c:v>0.6484641638225256</c:v>
                </c:pt>
                <c:pt idx="342">
                  <c:v>0.6448275862068965</c:v>
                </c:pt>
                <c:pt idx="343">
                  <c:v>0.643598615916955</c:v>
                </c:pt>
                <c:pt idx="344">
                  <c:v>0.6423611111111112</c:v>
                </c:pt>
                <c:pt idx="345">
                  <c:v>0.6411149825783972</c:v>
                </c:pt>
                <c:pt idx="346">
                  <c:v>0.6398601398601399</c:v>
                </c:pt>
                <c:pt idx="347">
                  <c:v>0.6373239436619719</c:v>
                </c:pt>
                <c:pt idx="348">
                  <c:v>0.6347517730496454</c:v>
                </c:pt>
                <c:pt idx="349">
                  <c:v>0.6344086021505376</c:v>
                </c:pt>
                <c:pt idx="350">
                  <c:v>0.6263736263736264</c:v>
                </c:pt>
                <c:pt idx="351">
                  <c:v>0.625</c:v>
                </c:pt>
                <c:pt idx="352">
                  <c:v>0.6222222222222222</c:v>
                </c:pt>
                <c:pt idx="353">
                  <c:v>0.630188679245283</c:v>
                </c:pt>
                <c:pt idx="354">
                  <c:v>0.6297709923664122</c:v>
                </c:pt>
                <c:pt idx="355">
                  <c:v>0.6238938053097345</c:v>
                </c:pt>
                <c:pt idx="356">
                  <c:v>0.6266666666666667</c:v>
                </c:pt>
                <c:pt idx="357">
                  <c:v>0.625</c:v>
                </c:pt>
                <c:pt idx="358">
                  <c:v>0.6233183856502242</c:v>
                </c:pt>
                <c:pt idx="359">
                  <c:v>0.6181818181818182</c:v>
                </c:pt>
                <c:pt idx="360">
                  <c:v>0.6146788990825688</c:v>
                </c:pt>
                <c:pt idx="361">
                  <c:v>0.6129032258064516</c:v>
                </c:pt>
                <c:pt idx="362">
                  <c:v>0.6157407407407407</c:v>
                </c:pt>
                <c:pt idx="363">
                  <c:v>0.6186046511627907</c:v>
                </c:pt>
                <c:pt idx="364">
                  <c:v>0.6132075471698113</c:v>
                </c:pt>
                <c:pt idx="365">
                  <c:v>0.6172248803827751</c:v>
                </c:pt>
                <c:pt idx="366">
                  <c:v>0.6078431372549019</c:v>
                </c:pt>
                <c:pt idx="367">
                  <c:v>0.6059113300492611</c:v>
                </c:pt>
                <c:pt idx="368">
                  <c:v>0.6089108910891089</c:v>
                </c:pt>
                <c:pt idx="369">
                  <c:v>0.6030150753768844</c:v>
                </c:pt>
                <c:pt idx="370">
                  <c:v>0.601010101010101</c:v>
                </c:pt>
                <c:pt idx="371">
                  <c:v>0.5989847715736041</c:v>
                </c:pt>
                <c:pt idx="372">
                  <c:v>0.6</c:v>
                </c:pt>
                <c:pt idx="373">
                  <c:v>0.5979381443298969</c:v>
                </c:pt>
                <c:pt idx="374">
                  <c:v>0.5958549222797928</c:v>
                </c:pt>
                <c:pt idx="375">
                  <c:v>0.59375</c:v>
                </c:pt>
                <c:pt idx="376">
                  <c:v>0.5916230366492147</c:v>
                </c:pt>
                <c:pt idx="377">
                  <c:v>0.5957446808510638</c:v>
                </c:pt>
                <c:pt idx="378">
                  <c:v>0.5989304812834224</c:v>
                </c:pt>
                <c:pt idx="379">
                  <c:v>0.5967741935483871</c:v>
                </c:pt>
                <c:pt idx="380">
                  <c:v>0.5901639344262295</c:v>
                </c:pt>
                <c:pt idx="381">
                  <c:v>0.5934065934065934</c:v>
                </c:pt>
                <c:pt idx="382">
                  <c:v>0.5911602209944752</c:v>
                </c:pt>
                <c:pt idx="383">
                  <c:v>0.5888888888888889</c:v>
                </c:pt>
                <c:pt idx="384">
                  <c:v>0.5865921787709497</c:v>
                </c:pt>
                <c:pt idx="385">
                  <c:v>0.5842696629213483</c:v>
                </c:pt>
                <c:pt idx="386">
                  <c:v>0.5930232558139535</c:v>
                </c:pt>
                <c:pt idx="387">
                  <c:v>0.5906432748538012</c:v>
                </c:pt>
                <c:pt idx="388">
                  <c:v>0.5882352941176471</c:v>
                </c:pt>
                <c:pt idx="389">
                  <c:v>0.6482758620689655</c:v>
                </c:pt>
                <c:pt idx="390">
                  <c:v>0.5948275862068966</c:v>
                </c:pt>
                <c:pt idx="391">
                  <c:v>0.6106194690265486</c:v>
                </c:pt>
                <c:pt idx="392">
                  <c:v>0.6055045871559633</c:v>
                </c:pt>
                <c:pt idx="393">
                  <c:v>0.6111111111111112</c:v>
                </c:pt>
                <c:pt idx="394">
                  <c:v>0.6744186046511628</c:v>
                </c:pt>
                <c:pt idx="395">
                  <c:v>0.7049180327868853</c:v>
                </c:pt>
                <c:pt idx="396">
                  <c:v>0.7</c:v>
                </c:pt>
                <c:pt idx="397">
                  <c:v>0.6949152542372882</c:v>
                </c:pt>
                <c:pt idx="398">
                  <c:v>0.7068965517241379</c:v>
                </c:pt>
                <c:pt idx="399">
                  <c:v>0.7192982456140351</c:v>
                </c:pt>
                <c:pt idx="400">
                  <c:v>0.7037037037037037</c:v>
                </c:pt>
                <c:pt idx="401">
                  <c:v>0.6923076923076923</c:v>
                </c:pt>
                <c:pt idx="402">
                  <c:v>0.7058823529411765</c:v>
                </c:pt>
                <c:pt idx="403">
                  <c:v>0.7</c:v>
                </c:pt>
                <c:pt idx="404">
                  <c:v>0.6938775510204082</c:v>
                </c:pt>
                <c:pt idx="405">
                  <c:v>0.6875</c:v>
                </c:pt>
                <c:pt idx="406">
                  <c:v>0.6808510638297872</c:v>
                </c:pt>
                <c:pt idx="407">
                  <c:v>0.6818181818181818</c:v>
                </c:pt>
                <c:pt idx="408">
                  <c:v>0.6666666666666666</c:v>
                </c:pt>
                <c:pt idx="409">
                  <c:v>0.6829268292682927</c:v>
                </c:pt>
                <c:pt idx="410">
                  <c:v>0.675</c:v>
                </c:pt>
                <c:pt idx="411">
                  <c:v>0.6666666666666666</c:v>
                </c:pt>
                <c:pt idx="412">
                  <c:v>0.6578947368421053</c:v>
                </c:pt>
                <c:pt idx="413">
                  <c:v>0.6486486486486487</c:v>
                </c:pt>
                <c:pt idx="414">
                  <c:v>0.6388888888888888</c:v>
                </c:pt>
                <c:pt idx="415">
                  <c:v>0.6285714285714286</c:v>
                </c:pt>
                <c:pt idx="416">
                  <c:v>0.6470588235294118</c:v>
                </c:pt>
                <c:pt idx="417">
                  <c:v>0.6774193548387096</c:v>
                </c:pt>
                <c:pt idx="418">
                  <c:v>0.6666666666666666</c:v>
                </c:pt>
                <c:pt idx="419">
                  <c:v>0.6785714285714286</c:v>
                </c:pt>
                <c:pt idx="420">
                  <c:v>0.6666666666666666</c:v>
                </c:pt>
                <c:pt idx="421">
                  <c:v>0.7222222222222222</c:v>
                </c:pt>
                <c:pt idx="422">
                  <c:v>0.7058823529411765</c:v>
                </c:pt>
                <c:pt idx="423">
                  <c:v>0.75</c:v>
                </c:pt>
                <c:pt idx="424">
                  <c:v>0.6923076923076923</c:v>
                </c:pt>
                <c:pt idx="425">
                  <c:v>0.8</c:v>
                </c:pt>
                <c:pt idx="426">
                  <c:v>0.7777777777777778</c:v>
                </c:pt>
                <c:pt idx="427">
                  <c:v>0.875</c:v>
                </c:pt>
                <c:pt idx="428">
                  <c:v>0.8571428571428571</c:v>
                </c:pt>
                <c:pt idx="429">
                  <c:v>0.75</c:v>
                </c:pt>
                <c:pt idx="430">
                  <c:v>0.6666666666666666</c:v>
                </c:pt>
                <c:pt idx="431">
                  <c:v>0.5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Distance_From_Centroid_GEQ!$B$2:$B$433</c:f>
              <c:numCache>
                <c:formatCode>General</c:formatCode>
                <c:ptCount val="432"/>
                <c:pt idx="0">
                  <c:v>8.117417138464589e-08</c:v>
                </c:pt>
                <c:pt idx="1">
                  <c:v>8.137926243989568e-08</c:v>
                </c:pt>
                <c:pt idx="2">
                  <c:v>9.062941330739704e-08</c:v>
                </c:pt>
                <c:pt idx="3">
                  <c:v>9.159958125337653e-08</c:v>
                </c:pt>
                <c:pt idx="4">
                  <c:v>9.367508368995914e-08</c:v>
                </c:pt>
                <c:pt idx="5">
                  <c:v>0.0645953044295311</c:v>
                </c:pt>
                <c:pt idx="6">
                  <c:v>0.06459531188011169</c:v>
                </c:pt>
                <c:pt idx="7">
                  <c:v>0.06459531933069229</c:v>
                </c:pt>
                <c:pt idx="8">
                  <c:v>0.07245335727930069</c:v>
                </c:pt>
                <c:pt idx="9">
                  <c:v>0.07245336472988129</c:v>
                </c:pt>
                <c:pt idx="10">
                  <c:v>0.07245337218046188</c:v>
                </c:pt>
                <c:pt idx="11">
                  <c:v>0.07600796967744827</c:v>
                </c:pt>
                <c:pt idx="12">
                  <c:v>0.07600797712802887</c:v>
                </c:pt>
                <c:pt idx="13">
                  <c:v>0.0775965228676796</c:v>
                </c:pt>
                <c:pt idx="14">
                  <c:v>0.07759653031826019</c:v>
                </c:pt>
                <c:pt idx="15">
                  <c:v>0.07759653776884079</c:v>
                </c:pt>
                <c:pt idx="16">
                  <c:v>0.07762155681848526</c:v>
                </c:pt>
                <c:pt idx="17">
                  <c:v>0.07762156426906586</c:v>
                </c:pt>
                <c:pt idx="18">
                  <c:v>0.08538226038217545</c:v>
                </c:pt>
                <c:pt idx="19">
                  <c:v>0.08538226783275604</c:v>
                </c:pt>
                <c:pt idx="20">
                  <c:v>0.08538227528333664</c:v>
                </c:pt>
                <c:pt idx="21">
                  <c:v>0.09121409803628922</c:v>
                </c:pt>
                <c:pt idx="22">
                  <c:v>0.09121410548686981</c:v>
                </c:pt>
                <c:pt idx="23">
                  <c:v>0.09121411293745041</c:v>
                </c:pt>
                <c:pt idx="24">
                  <c:v>0.09124671667814255</c:v>
                </c:pt>
                <c:pt idx="25">
                  <c:v>0.09124672412872314</c:v>
                </c:pt>
                <c:pt idx="26">
                  <c:v>0.0982927531003952</c:v>
                </c:pt>
                <c:pt idx="27">
                  <c:v>0.0982927605509758</c:v>
                </c:pt>
                <c:pt idx="28">
                  <c:v>0.0982927680015564</c:v>
                </c:pt>
                <c:pt idx="29">
                  <c:v>0.09909468144178391</c:v>
                </c:pt>
                <c:pt idx="30">
                  <c:v>0.0990946888923645</c:v>
                </c:pt>
                <c:pt idx="31">
                  <c:v>0.119253545999527</c:v>
                </c:pt>
                <c:pt idx="32">
                  <c:v>0.119843415915966</c:v>
                </c:pt>
                <c:pt idx="33">
                  <c:v>0.1198434233665466</c:v>
                </c:pt>
                <c:pt idx="34">
                  <c:v>0.1210373640060425</c:v>
                </c:pt>
                <c:pt idx="35">
                  <c:v>0.1231961026787758</c:v>
                </c:pt>
                <c:pt idx="36">
                  <c:v>0.1277299225330353</c:v>
                </c:pt>
                <c:pt idx="37">
                  <c:v>0.1277299374341965</c:v>
                </c:pt>
                <c:pt idx="38">
                  <c:v>0.1291906237602234</c:v>
                </c:pt>
                <c:pt idx="39">
                  <c:v>0.1291906386613846</c:v>
                </c:pt>
                <c:pt idx="40">
                  <c:v>0.1294344663619995</c:v>
                </c:pt>
                <c:pt idx="41">
                  <c:v>0.1379597783088684</c:v>
                </c:pt>
                <c:pt idx="42">
                  <c:v>0.1402093321084976</c:v>
                </c:pt>
                <c:pt idx="43">
                  <c:v>0.1409282386302948</c:v>
                </c:pt>
                <c:pt idx="44">
                  <c:v>0.140928253531456</c:v>
                </c:pt>
                <c:pt idx="45">
                  <c:v>0.1449067145586014</c:v>
                </c:pt>
                <c:pt idx="46">
                  <c:v>0.1449067294597626</c:v>
                </c:pt>
                <c:pt idx="47">
                  <c:v>0.1453195959329605</c:v>
                </c:pt>
                <c:pt idx="48">
                  <c:v>0.1468107253313065</c:v>
                </c:pt>
                <c:pt idx="49">
                  <c:v>0.1468107402324677</c:v>
                </c:pt>
                <c:pt idx="50">
                  <c:v>0.146829217672348</c:v>
                </c:pt>
                <c:pt idx="51">
                  <c:v>0.1468292325735092</c:v>
                </c:pt>
                <c:pt idx="52">
                  <c:v>0.1484191864728928</c:v>
                </c:pt>
                <c:pt idx="53">
                  <c:v>0.148419201374054</c:v>
                </c:pt>
                <c:pt idx="54">
                  <c:v>0.1517874002456665</c:v>
                </c:pt>
                <c:pt idx="55">
                  <c:v>0.1520159393548965</c:v>
                </c:pt>
                <c:pt idx="56">
                  <c:v>0.1520159542560577</c:v>
                </c:pt>
                <c:pt idx="57">
                  <c:v>0.1546085476875305</c:v>
                </c:pt>
                <c:pt idx="58">
                  <c:v>0.1551930606365204</c:v>
                </c:pt>
                <c:pt idx="59">
                  <c:v>0.1551930755376816</c:v>
                </c:pt>
                <c:pt idx="60">
                  <c:v>0.1552431136369705</c:v>
                </c:pt>
                <c:pt idx="61">
                  <c:v>0.1552431285381317</c:v>
                </c:pt>
                <c:pt idx="62">
                  <c:v>0.1599474549293518</c:v>
                </c:pt>
                <c:pt idx="63">
                  <c:v>0.1611915081739426</c:v>
                </c:pt>
                <c:pt idx="64">
                  <c:v>0.1686492264270782</c:v>
                </c:pt>
                <c:pt idx="65">
                  <c:v>0.1686492413282394</c:v>
                </c:pt>
                <c:pt idx="66">
                  <c:v>0.1693305224180222</c:v>
                </c:pt>
                <c:pt idx="67">
                  <c:v>0.1693305373191833</c:v>
                </c:pt>
                <c:pt idx="68">
                  <c:v>0.1707645356655121</c:v>
                </c:pt>
                <c:pt idx="69">
                  <c:v>0.1707645505666733</c:v>
                </c:pt>
                <c:pt idx="70">
                  <c:v>0.1730712056159973</c:v>
                </c:pt>
                <c:pt idx="71">
                  <c:v>0.173357680439949</c:v>
                </c:pt>
                <c:pt idx="72">
                  <c:v>0.1742805391550064</c:v>
                </c:pt>
                <c:pt idx="73">
                  <c:v>0.1792174130678177</c:v>
                </c:pt>
                <c:pt idx="74">
                  <c:v>0.1814864724874496</c:v>
                </c:pt>
                <c:pt idx="75">
                  <c:v>0.1814864873886108</c:v>
                </c:pt>
                <c:pt idx="76">
                  <c:v>0.1824282109737396</c:v>
                </c:pt>
                <c:pt idx="77">
                  <c:v>0.1824934184551239</c:v>
                </c:pt>
                <c:pt idx="78">
                  <c:v>0.1824934333562851</c:v>
                </c:pt>
                <c:pt idx="79">
                  <c:v>0.1877119392156601</c:v>
                </c:pt>
                <c:pt idx="80">
                  <c:v>0.1913788467645645</c:v>
                </c:pt>
                <c:pt idx="81">
                  <c:v>0.191612645983696</c:v>
                </c:pt>
                <c:pt idx="82">
                  <c:v>0.1937859356403351</c:v>
                </c:pt>
                <c:pt idx="83">
                  <c:v>0.1937859505414963</c:v>
                </c:pt>
                <c:pt idx="84">
                  <c:v>0.1945319324731827</c:v>
                </c:pt>
                <c:pt idx="85">
                  <c:v>0.1965855211019516</c:v>
                </c:pt>
                <c:pt idx="86">
                  <c:v>0.1965855360031128</c:v>
                </c:pt>
                <c:pt idx="87">
                  <c:v>0.1981893479824066</c:v>
                </c:pt>
                <c:pt idx="88">
                  <c:v>0.1981893628835678</c:v>
                </c:pt>
                <c:pt idx="89">
                  <c:v>0.1989839375019073</c:v>
                </c:pt>
                <c:pt idx="90">
                  <c:v>0.2012050300836563</c:v>
                </c:pt>
                <c:pt idx="91">
                  <c:v>0.2035507708787918</c:v>
                </c:pt>
                <c:pt idx="92">
                  <c:v>0.2044071406126022</c:v>
                </c:pt>
                <c:pt idx="93">
                  <c:v>0.2044071555137634</c:v>
                </c:pt>
                <c:pt idx="94">
                  <c:v>0.2069635987281799</c:v>
                </c:pt>
                <c:pt idx="95">
                  <c:v>0.2069718241691589</c:v>
                </c:pt>
                <c:pt idx="96">
                  <c:v>0.2132968157529831</c:v>
                </c:pt>
                <c:pt idx="97">
                  <c:v>0.2151440680027008</c:v>
                </c:pt>
                <c:pt idx="98">
                  <c:v>0.2173600792884827</c:v>
                </c:pt>
                <c:pt idx="99">
                  <c:v>0.218112587928772</c:v>
                </c:pt>
                <c:pt idx="100">
                  <c:v>0.2203439623117447</c:v>
                </c:pt>
                <c:pt idx="101">
                  <c:v>0.2206728458404541</c:v>
                </c:pt>
                <c:pt idx="102">
                  <c:v>0.2222113758325577</c:v>
                </c:pt>
                <c:pt idx="103">
                  <c:v>0.2223015576601028</c:v>
                </c:pt>
                <c:pt idx="104">
                  <c:v>0.2225809395313263</c:v>
                </c:pt>
                <c:pt idx="105">
                  <c:v>0.2249186336994171</c:v>
                </c:pt>
                <c:pt idx="106">
                  <c:v>0.226106122136116</c:v>
                </c:pt>
                <c:pt idx="107">
                  <c:v>0.2261061370372772</c:v>
                </c:pt>
                <c:pt idx="108">
                  <c:v>0.2261471301317215</c:v>
                </c:pt>
                <c:pt idx="109">
                  <c:v>0.2280239164829254</c:v>
                </c:pt>
                <c:pt idx="110">
                  <c:v>0.2280239313840866</c:v>
                </c:pt>
                <c:pt idx="111">
                  <c:v>0.2327895909547806</c:v>
                </c:pt>
                <c:pt idx="112">
                  <c:v>0.2328646779060364</c:v>
                </c:pt>
                <c:pt idx="113">
                  <c:v>0.2328646928071976</c:v>
                </c:pt>
                <c:pt idx="114">
                  <c:v>0.2340604066848755</c:v>
                </c:pt>
                <c:pt idx="115">
                  <c:v>0.2367182672023773</c:v>
                </c:pt>
                <c:pt idx="116">
                  <c:v>0.2368230819702148</c:v>
                </c:pt>
                <c:pt idx="117">
                  <c:v>0.2368700504302979</c:v>
                </c:pt>
                <c:pt idx="118">
                  <c:v>0.2371538877487183</c:v>
                </c:pt>
                <c:pt idx="119">
                  <c:v>0.237496554851532</c:v>
                </c:pt>
                <c:pt idx="120">
                  <c:v>0.2386858463287354</c:v>
                </c:pt>
                <c:pt idx="121">
                  <c:v>0.2401476949453354</c:v>
                </c:pt>
                <c:pt idx="122">
                  <c:v>0.2412875890731812</c:v>
                </c:pt>
                <c:pt idx="123">
                  <c:v>0.2412876039743423</c:v>
                </c:pt>
                <c:pt idx="124">
                  <c:v>0.2436812371015549</c:v>
                </c:pt>
                <c:pt idx="125">
                  <c:v>0.245340034365654</c:v>
                </c:pt>
                <c:pt idx="126">
                  <c:v>0.2453400492668152</c:v>
                </c:pt>
                <c:pt idx="127">
                  <c:v>0.2476432919502258</c:v>
                </c:pt>
                <c:pt idx="128">
                  <c:v>0.2482853978872299</c:v>
                </c:pt>
                <c:pt idx="129">
                  <c:v>0.2483342587947845</c:v>
                </c:pt>
                <c:pt idx="130">
                  <c:v>0.2497904151678085</c:v>
                </c:pt>
                <c:pt idx="131">
                  <c:v>0.2513944506645203</c:v>
                </c:pt>
                <c:pt idx="132">
                  <c:v>0.2513944804668427</c:v>
                </c:pt>
                <c:pt idx="133">
                  <c:v>0.2536221742630005</c:v>
                </c:pt>
                <c:pt idx="134">
                  <c:v>0.2536222040653229</c:v>
                </c:pt>
                <c:pt idx="135">
                  <c:v>0.2537159621715546</c:v>
                </c:pt>
                <c:pt idx="136">
                  <c:v>0.2554598450660706</c:v>
                </c:pt>
                <c:pt idx="137">
                  <c:v>0.2561468183994293</c:v>
                </c:pt>
                <c:pt idx="138">
                  <c:v>0.2583812475204468</c:v>
                </c:pt>
                <c:pt idx="139">
                  <c:v>0.2583812773227692</c:v>
                </c:pt>
                <c:pt idx="140">
                  <c:v>0.2586459815502167</c:v>
                </c:pt>
                <c:pt idx="141">
                  <c:v>0.259184330701828</c:v>
                </c:pt>
                <c:pt idx="142">
                  <c:v>0.2592347860336304</c:v>
                </c:pt>
                <c:pt idx="143">
                  <c:v>0.2594361007213593</c:v>
                </c:pt>
                <c:pt idx="144">
                  <c:v>0.2614355981349945</c:v>
                </c:pt>
                <c:pt idx="145">
                  <c:v>0.2614356279373169</c:v>
                </c:pt>
                <c:pt idx="146">
                  <c:v>0.2631244957447052</c:v>
                </c:pt>
                <c:pt idx="147">
                  <c:v>0.2631245255470276</c:v>
                </c:pt>
                <c:pt idx="148">
                  <c:v>0.2640500068664551</c:v>
                </c:pt>
                <c:pt idx="149">
                  <c:v>0.2662785351276398</c:v>
                </c:pt>
                <c:pt idx="150">
                  <c:v>0.2665894329547882</c:v>
                </c:pt>
                <c:pt idx="151">
                  <c:v>0.2665894627571106</c:v>
                </c:pt>
                <c:pt idx="152">
                  <c:v>0.2728137075901031</c:v>
                </c:pt>
                <c:pt idx="153">
                  <c:v>0.2731685042381287</c:v>
                </c:pt>
                <c:pt idx="154">
                  <c:v>0.2736423015594482</c:v>
                </c:pt>
                <c:pt idx="155">
                  <c:v>0.2736423313617706</c:v>
                </c:pt>
                <c:pt idx="156">
                  <c:v>0.273740142583847</c:v>
                </c:pt>
                <c:pt idx="157">
                  <c:v>0.2745502889156342</c:v>
                </c:pt>
                <c:pt idx="158">
                  <c:v>0.274865984916687</c:v>
                </c:pt>
                <c:pt idx="159">
                  <c:v>0.2748660147190094</c:v>
                </c:pt>
                <c:pt idx="160">
                  <c:v>0.2754137217998505</c:v>
                </c:pt>
                <c:pt idx="161">
                  <c:v>0.2754137516021729</c:v>
                </c:pt>
                <c:pt idx="162">
                  <c:v>0.2759195566177368</c:v>
                </c:pt>
                <c:pt idx="163">
                  <c:v>0.276720255613327</c:v>
                </c:pt>
                <c:pt idx="164">
                  <c:v>0.2767202854156494</c:v>
                </c:pt>
                <c:pt idx="165">
                  <c:v>0.2793778479099274</c:v>
                </c:pt>
                <c:pt idx="166">
                  <c:v>0.2848353385925293</c:v>
                </c:pt>
                <c:pt idx="167">
                  <c:v>0.2854608297348022</c:v>
                </c:pt>
                <c:pt idx="168">
                  <c:v>0.28705695271492</c:v>
                </c:pt>
                <c:pt idx="169">
                  <c:v>0.2873950302600861</c:v>
                </c:pt>
                <c:pt idx="170">
                  <c:v>0.2889665365219116</c:v>
                </c:pt>
                <c:pt idx="171">
                  <c:v>0.2890399694442749</c:v>
                </c:pt>
                <c:pt idx="172">
                  <c:v>0.2898134291172028</c:v>
                </c:pt>
                <c:pt idx="173">
                  <c:v>0.2929196059703827</c:v>
                </c:pt>
                <c:pt idx="174">
                  <c:v>0.2931256592273712</c:v>
                </c:pt>
                <c:pt idx="175">
                  <c:v>0.2936584651470184</c:v>
                </c:pt>
                <c:pt idx="176">
                  <c:v>0.2945083677768707</c:v>
                </c:pt>
                <c:pt idx="177">
                  <c:v>0.2948782742023468</c:v>
                </c:pt>
                <c:pt idx="178">
                  <c:v>0.2948783040046692</c:v>
                </c:pt>
                <c:pt idx="179">
                  <c:v>0.2951990962028503</c:v>
                </c:pt>
                <c:pt idx="180">
                  <c:v>0.2968383729457855</c:v>
                </c:pt>
                <c:pt idx="181">
                  <c:v>0.2972840368747711</c:v>
                </c:pt>
                <c:pt idx="182">
                  <c:v>0.3003792464733124</c:v>
                </c:pt>
                <c:pt idx="183">
                  <c:v>0.3029475808143616</c:v>
                </c:pt>
                <c:pt idx="184">
                  <c:v>0.303574800491333</c:v>
                </c:pt>
                <c:pt idx="185">
                  <c:v>0.3040319085121155</c:v>
                </c:pt>
                <c:pt idx="186">
                  <c:v>0.3076933920383453</c:v>
                </c:pt>
                <c:pt idx="187">
                  <c:v>0.309217095375061</c:v>
                </c:pt>
                <c:pt idx="188">
                  <c:v>0.3096663355827332</c:v>
                </c:pt>
                <c:pt idx="189">
                  <c:v>0.3103861212730408</c:v>
                </c:pt>
                <c:pt idx="190">
                  <c:v>0.310486227273941</c:v>
                </c:pt>
                <c:pt idx="191">
                  <c:v>0.3104862570762634</c:v>
                </c:pt>
                <c:pt idx="192">
                  <c:v>0.3114308416843414</c:v>
                </c:pt>
                <c:pt idx="193">
                  <c:v>0.3147048056125641</c:v>
                </c:pt>
                <c:pt idx="194">
                  <c:v>0.318068265914917</c:v>
                </c:pt>
                <c:pt idx="195">
                  <c:v>0.3194157183170319</c:v>
                </c:pt>
                <c:pt idx="196">
                  <c:v>0.3198859989643097</c:v>
                </c:pt>
                <c:pt idx="197">
                  <c:v>0.3198949098587036</c:v>
                </c:pt>
                <c:pt idx="198">
                  <c:v>0.3223830163478851</c:v>
                </c:pt>
                <c:pt idx="199">
                  <c:v>0.3229765892028809</c:v>
                </c:pt>
                <c:pt idx="200">
                  <c:v>0.3253062665462494</c:v>
                </c:pt>
                <c:pt idx="201">
                  <c:v>0.3281713724136353</c:v>
                </c:pt>
                <c:pt idx="202">
                  <c:v>0.3288412988185883</c:v>
                </c:pt>
                <c:pt idx="203">
                  <c:v>0.3289461433887482</c:v>
                </c:pt>
                <c:pt idx="204">
                  <c:v>0.3308005034923553</c:v>
                </c:pt>
                <c:pt idx="205">
                  <c:v>0.3309824764728546</c:v>
                </c:pt>
                <c:pt idx="206">
                  <c:v>0.3323040008544922</c:v>
                </c:pt>
                <c:pt idx="207">
                  <c:v>0.3325338661670685</c:v>
                </c:pt>
                <c:pt idx="208">
                  <c:v>0.3335623443126678</c:v>
                </c:pt>
                <c:pt idx="209">
                  <c:v>0.3337507247924805</c:v>
                </c:pt>
                <c:pt idx="210">
                  <c:v>0.3345012664794922</c:v>
                </c:pt>
                <c:pt idx="211">
                  <c:v>0.3346209228038788</c:v>
                </c:pt>
                <c:pt idx="212">
                  <c:v>0.3360849320888519</c:v>
                </c:pt>
                <c:pt idx="213">
                  <c:v>0.3360849618911743</c:v>
                </c:pt>
                <c:pt idx="214">
                  <c:v>0.3366357386112213</c:v>
                </c:pt>
                <c:pt idx="215">
                  <c:v>0.3367370367050171</c:v>
                </c:pt>
                <c:pt idx="216">
                  <c:v>0.3372984528541565</c:v>
                </c:pt>
                <c:pt idx="217">
                  <c:v>0.3382894992828369</c:v>
                </c:pt>
                <c:pt idx="218">
                  <c:v>0.3382895290851593</c:v>
                </c:pt>
                <c:pt idx="219">
                  <c:v>0.3386029005050659</c:v>
                </c:pt>
                <c:pt idx="220">
                  <c:v>0.3389583826065063</c:v>
                </c:pt>
                <c:pt idx="221">
                  <c:v>0.3391822576522827</c:v>
                </c:pt>
                <c:pt idx="222">
                  <c:v>0.3400134444236755</c:v>
                </c:pt>
                <c:pt idx="223">
                  <c:v>0.3414902985095978</c:v>
                </c:pt>
                <c:pt idx="224">
                  <c:v>0.3415290713310242</c:v>
                </c:pt>
                <c:pt idx="225">
                  <c:v>0.3415291011333466</c:v>
                </c:pt>
                <c:pt idx="226">
                  <c:v>0.3419319987297058</c:v>
                </c:pt>
                <c:pt idx="227">
                  <c:v>0.3438912034034729</c:v>
                </c:pt>
                <c:pt idx="228">
                  <c:v>0.3450731933116913</c:v>
                </c:pt>
                <c:pt idx="229">
                  <c:v>0.3461424112319946</c:v>
                </c:pt>
                <c:pt idx="230">
                  <c:v>0.3466094434261322</c:v>
                </c:pt>
                <c:pt idx="231">
                  <c:v>0.3467153608798981</c:v>
                </c:pt>
                <c:pt idx="232">
                  <c:v>0.3471221029758453</c:v>
                </c:pt>
                <c:pt idx="233">
                  <c:v>0.3487254083156586</c:v>
                </c:pt>
                <c:pt idx="234">
                  <c:v>0.3493825495243073</c:v>
                </c:pt>
                <c:pt idx="235">
                  <c:v>0.3493825793266296</c:v>
                </c:pt>
                <c:pt idx="236">
                  <c:v>0.3512952625751495</c:v>
                </c:pt>
                <c:pt idx="237">
                  <c:v>0.3522658348083496</c:v>
                </c:pt>
                <c:pt idx="238">
                  <c:v>0.3550121784210205</c:v>
                </c:pt>
                <c:pt idx="239">
                  <c:v>0.3559113740921021</c:v>
                </c:pt>
                <c:pt idx="240">
                  <c:v>0.3565569221973419</c:v>
                </c:pt>
                <c:pt idx="241">
                  <c:v>0.3568574786186218</c:v>
                </c:pt>
                <c:pt idx="242">
                  <c:v>0.3574738204479218</c:v>
                </c:pt>
                <c:pt idx="243">
                  <c:v>0.3578725159168243</c:v>
                </c:pt>
                <c:pt idx="244">
                  <c:v>0.3584348261356354</c:v>
                </c:pt>
                <c:pt idx="245">
                  <c:v>0.3599033951759338</c:v>
                </c:pt>
                <c:pt idx="246">
                  <c:v>0.3600915968418121</c:v>
                </c:pt>
                <c:pt idx="247">
                  <c:v>0.3618771135807037</c:v>
                </c:pt>
                <c:pt idx="248">
                  <c:v>0.3621847629547119</c:v>
                </c:pt>
                <c:pt idx="249">
                  <c:v>0.3622668087482452</c:v>
                </c:pt>
                <c:pt idx="250">
                  <c:v>0.3629729449748993</c:v>
                </c:pt>
                <c:pt idx="251">
                  <c:v>0.3638343214988708</c:v>
                </c:pt>
                <c:pt idx="252">
                  <c:v>0.3648564219474792</c:v>
                </c:pt>
                <c:pt idx="253">
                  <c:v>0.3649868369102478</c:v>
                </c:pt>
                <c:pt idx="254">
                  <c:v>0.3649868667125702</c:v>
                </c:pt>
                <c:pt idx="255">
                  <c:v>0.3655728995800018</c:v>
                </c:pt>
                <c:pt idx="256">
                  <c:v>0.365868479013443</c:v>
                </c:pt>
                <c:pt idx="257">
                  <c:v>0.3668559789657593</c:v>
                </c:pt>
                <c:pt idx="258">
                  <c:v>0.3679805397987366</c:v>
                </c:pt>
                <c:pt idx="259">
                  <c:v>0.3680053353309631</c:v>
                </c:pt>
                <c:pt idx="260">
                  <c:v>0.3680794537067413</c:v>
                </c:pt>
                <c:pt idx="261">
                  <c:v>0.3703259527683258</c:v>
                </c:pt>
                <c:pt idx="262">
                  <c:v>0.3703259825706482</c:v>
                </c:pt>
                <c:pt idx="263">
                  <c:v>0.3720317482948303</c:v>
                </c:pt>
                <c:pt idx="264">
                  <c:v>0.3724865615367889</c:v>
                </c:pt>
                <c:pt idx="265">
                  <c:v>0.3731561601161957</c:v>
                </c:pt>
                <c:pt idx="266">
                  <c:v>0.3738083839416504</c:v>
                </c:pt>
                <c:pt idx="267">
                  <c:v>0.3768574297428131</c:v>
                </c:pt>
                <c:pt idx="268">
                  <c:v>0.3797030448913574</c:v>
                </c:pt>
                <c:pt idx="269">
                  <c:v>0.3800398707389832</c:v>
                </c:pt>
                <c:pt idx="270">
                  <c:v>0.3807195723056793</c:v>
                </c:pt>
                <c:pt idx="271">
                  <c:v>0.3831897675991058</c:v>
                </c:pt>
                <c:pt idx="272">
                  <c:v>0.3835793435573578</c:v>
                </c:pt>
                <c:pt idx="273">
                  <c:v>0.3838866949081421</c:v>
                </c:pt>
                <c:pt idx="274">
                  <c:v>0.3841570317745209</c:v>
                </c:pt>
                <c:pt idx="275">
                  <c:v>0.3848415315151215</c:v>
                </c:pt>
                <c:pt idx="276">
                  <c:v>0.3856900930404663</c:v>
                </c:pt>
                <c:pt idx="277">
                  <c:v>0.3867539167404175</c:v>
                </c:pt>
                <c:pt idx="278">
                  <c:v>0.386763334274292</c:v>
                </c:pt>
                <c:pt idx="279">
                  <c:v>0.3873679935932159</c:v>
                </c:pt>
                <c:pt idx="280">
                  <c:v>0.3879826664924622</c:v>
                </c:pt>
                <c:pt idx="281">
                  <c:v>0.3881078064441681</c:v>
                </c:pt>
                <c:pt idx="282">
                  <c:v>0.3890638649463654</c:v>
                </c:pt>
                <c:pt idx="283">
                  <c:v>0.3905885517597198</c:v>
                </c:pt>
                <c:pt idx="284">
                  <c:v>0.3931710422039032</c:v>
                </c:pt>
                <c:pt idx="285">
                  <c:v>0.3931710720062256</c:v>
                </c:pt>
                <c:pt idx="286">
                  <c:v>0.3950273394584656</c:v>
                </c:pt>
                <c:pt idx="287">
                  <c:v>0.3962637186050415</c:v>
                </c:pt>
                <c:pt idx="288">
                  <c:v>0.3963787257671356</c:v>
                </c:pt>
                <c:pt idx="289">
                  <c:v>0.3974663317203522</c:v>
                </c:pt>
                <c:pt idx="290">
                  <c:v>0.3980468809604645</c:v>
                </c:pt>
                <c:pt idx="291">
                  <c:v>0.3982962667942047</c:v>
                </c:pt>
                <c:pt idx="292">
                  <c:v>0.3990902900695801</c:v>
                </c:pt>
                <c:pt idx="293">
                  <c:v>0.4010360836982727</c:v>
                </c:pt>
                <c:pt idx="294">
                  <c:v>0.4016561508178711</c:v>
                </c:pt>
                <c:pt idx="295">
                  <c:v>0.4035194218158722</c:v>
                </c:pt>
                <c:pt idx="296">
                  <c:v>0.4044826030731201</c:v>
                </c:pt>
                <c:pt idx="297">
                  <c:v>0.4052222371101379</c:v>
                </c:pt>
                <c:pt idx="298">
                  <c:v>0.4063263237476349</c:v>
                </c:pt>
                <c:pt idx="299">
                  <c:v>0.4097600281238556</c:v>
                </c:pt>
                <c:pt idx="300">
                  <c:v>0.4132502377033234</c:v>
                </c:pt>
                <c:pt idx="301">
                  <c:v>0.4138793349266052</c:v>
                </c:pt>
                <c:pt idx="302">
                  <c:v>0.4144786894321442</c:v>
                </c:pt>
                <c:pt idx="303">
                  <c:v>0.4157959520816803</c:v>
                </c:pt>
                <c:pt idx="304">
                  <c:v>0.4180063605308533</c:v>
                </c:pt>
                <c:pt idx="305">
                  <c:v>0.4202027022838593</c:v>
                </c:pt>
                <c:pt idx="306">
                  <c:v>0.4206280112266541</c:v>
                </c:pt>
                <c:pt idx="307">
                  <c:v>0.4207561612129211</c:v>
                </c:pt>
                <c:pt idx="308">
                  <c:v>0.4207561910152435</c:v>
                </c:pt>
                <c:pt idx="309">
                  <c:v>0.4215140342712402</c:v>
                </c:pt>
                <c:pt idx="310">
                  <c:v>0.4230461120605469</c:v>
                </c:pt>
                <c:pt idx="311">
                  <c:v>0.4262146055698395</c:v>
                </c:pt>
                <c:pt idx="312">
                  <c:v>0.4262925684452057</c:v>
                </c:pt>
                <c:pt idx="313">
                  <c:v>0.4265817105770111</c:v>
                </c:pt>
                <c:pt idx="314">
                  <c:v>0.4265936315059662</c:v>
                </c:pt>
                <c:pt idx="315">
                  <c:v>0.4267770051956177</c:v>
                </c:pt>
                <c:pt idx="316">
                  <c:v>0.4269113540649414</c:v>
                </c:pt>
                <c:pt idx="317">
                  <c:v>0.4269485771656036</c:v>
                </c:pt>
                <c:pt idx="318">
                  <c:v>0.4288986325263977</c:v>
                </c:pt>
                <c:pt idx="319">
                  <c:v>0.4290361106395721</c:v>
                </c:pt>
                <c:pt idx="320">
                  <c:v>0.4290406107902527</c:v>
                </c:pt>
                <c:pt idx="321">
                  <c:v>0.4290406405925751</c:v>
                </c:pt>
                <c:pt idx="322">
                  <c:v>0.4293965101242065</c:v>
                </c:pt>
                <c:pt idx="323">
                  <c:v>0.4302881360054016</c:v>
                </c:pt>
                <c:pt idx="324">
                  <c:v>0.430554062128067</c:v>
                </c:pt>
                <c:pt idx="325">
                  <c:v>0.4307370483875275</c:v>
                </c:pt>
                <c:pt idx="326">
                  <c:v>0.4334452152252197</c:v>
                </c:pt>
                <c:pt idx="327">
                  <c:v>0.4334452450275421</c:v>
                </c:pt>
                <c:pt idx="328">
                  <c:v>0.4339670240879059</c:v>
                </c:pt>
                <c:pt idx="329">
                  <c:v>0.4354574978351593</c:v>
                </c:pt>
                <c:pt idx="330">
                  <c:v>0.4359261691570282</c:v>
                </c:pt>
                <c:pt idx="331">
                  <c:v>0.4367398619651794</c:v>
                </c:pt>
                <c:pt idx="332">
                  <c:v>0.4374024868011475</c:v>
                </c:pt>
                <c:pt idx="333">
                  <c:v>0.4381256401538849</c:v>
                </c:pt>
                <c:pt idx="334">
                  <c:v>0.4382400214672089</c:v>
                </c:pt>
                <c:pt idx="335">
                  <c:v>0.440432220697403</c:v>
                </c:pt>
                <c:pt idx="336">
                  <c:v>0.4413317143917084</c:v>
                </c:pt>
                <c:pt idx="337">
                  <c:v>0.4413456916809082</c:v>
                </c:pt>
                <c:pt idx="338">
                  <c:v>0.4428550899028778</c:v>
                </c:pt>
                <c:pt idx="339">
                  <c:v>0.4431703686714172</c:v>
                </c:pt>
                <c:pt idx="340">
                  <c:v>0.4452575743198395</c:v>
                </c:pt>
                <c:pt idx="341">
                  <c:v>0.4460132420063019</c:v>
                </c:pt>
                <c:pt idx="342">
                  <c:v>0.4473057985305786</c:v>
                </c:pt>
                <c:pt idx="343">
                  <c:v>0.4515100419521332</c:v>
                </c:pt>
                <c:pt idx="344">
                  <c:v>0.4519606828689575</c:v>
                </c:pt>
                <c:pt idx="345">
                  <c:v>0.452294260263443</c:v>
                </c:pt>
                <c:pt idx="346">
                  <c:v>0.4533438384532928</c:v>
                </c:pt>
                <c:pt idx="347">
                  <c:v>0.4535073041915894</c:v>
                </c:pt>
                <c:pt idx="348">
                  <c:v>0.4535073339939117</c:v>
                </c:pt>
                <c:pt idx="349">
                  <c:v>0.4549383819103241</c:v>
                </c:pt>
                <c:pt idx="350">
                  <c:v>0.4549384117126465</c:v>
                </c:pt>
                <c:pt idx="351">
                  <c:v>0.4558073878288269</c:v>
                </c:pt>
                <c:pt idx="352">
                  <c:v>0.4560705125331879</c:v>
                </c:pt>
                <c:pt idx="353">
                  <c:v>0.4560705423355103</c:v>
                </c:pt>
                <c:pt idx="354">
                  <c:v>0.4562335610389709</c:v>
                </c:pt>
                <c:pt idx="355">
                  <c:v>0.4566958248615265</c:v>
                </c:pt>
                <c:pt idx="356">
                  <c:v>0.4566958546638489</c:v>
                </c:pt>
                <c:pt idx="357">
                  <c:v>0.4569226503372192</c:v>
                </c:pt>
                <c:pt idx="358">
                  <c:v>0.4579704403877258</c:v>
                </c:pt>
                <c:pt idx="359">
                  <c:v>0.4591016173362732</c:v>
                </c:pt>
                <c:pt idx="360">
                  <c:v>0.459408700466156</c:v>
                </c:pt>
                <c:pt idx="361">
                  <c:v>0.4630889892578125</c:v>
                </c:pt>
                <c:pt idx="362">
                  <c:v>0.4669164419174194</c:v>
                </c:pt>
                <c:pt idx="363">
                  <c:v>0.46714848279953</c:v>
                </c:pt>
                <c:pt idx="364">
                  <c:v>0.4693790674209595</c:v>
                </c:pt>
                <c:pt idx="365">
                  <c:v>0.469682902097702</c:v>
                </c:pt>
                <c:pt idx="366">
                  <c:v>0.4704622328281403</c:v>
                </c:pt>
                <c:pt idx="367">
                  <c:v>0.4706038534641266</c:v>
                </c:pt>
                <c:pt idx="368">
                  <c:v>0.4736461639404297</c:v>
                </c:pt>
                <c:pt idx="369">
                  <c:v>0.474492073059082</c:v>
                </c:pt>
                <c:pt idx="370">
                  <c:v>0.474993109703064</c:v>
                </c:pt>
                <c:pt idx="371">
                  <c:v>0.4750951826572418</c:v>
                </c:pt>
                <c:pt idx="372">
                  <c:v>0.4762106835842133</c:v>
                </c:pt>
                <c:pt idx="373">
                  <c:v>0.4769714772701263</c:v>
                </c:pt>
                <c:pt idx="374">
                  <c:v>0.4798423647880554</c:v>
                </c:pt>
                <c:pt idx="375">
                  <c:v>0.479960024356842</c:v>
                </c:pt>
                <c:pt idx="376">
                  <c:v>0.4802953898906708</c:v>
                </c:pt>
                <c:pt idx="377">
                  <c:v>0.4821031093597412</c:v>
                </c:pt>
                <c:pt idx="378">
                  <c:v>0.4825751781463623</c:v>
                </c:pt>
                <c:pt idx="379">
                  <c:v>0.4835745096206665</c:v>
                </c:pt>
                <c:pt idx="380">
                  <c:v>0.4844711124897003</c:v>
                </c:pt>
                <c:pt idx="381">
                  <c:v>0.4851337373256683</c:v>
                </c:pt>
                <c:pt idx="382">
                  <c:v>0.4853433072566986</c:v>
                </c:pt>
                <c:pt idx="383">
                  <c:v>0.4862691164016724</c:v>
                </c:pt>
                <c:pt idx="384">
                  <c:v>0.4862691462039948</c:v>
                </c:pt>
                <c:pt idx="385">
                  <c:v>0.4874411523342133</c:v>
                </c:pt>
                <c:pt idx="386">
                  <c:v>0.4892840981483459</c:v>
                </c:pt>
                <c:pt idx="387">
                  <c:v>0.4909479916095734</c:v>
                </c:pt>
                <c:pt idx="388">
                  <c:v>0.4914638102054596</c:v>
                </c:pt>
                <c:pt idx="389">
                  <c:v>0.491463840007782</c:v>
                </c:pt>
                <c:pt idx="390">
                  <c:v>0.4935939610004425</c:v>
                </c:pt>
                <c:pt idx="391">
                  <c:v>0.4947980940341949</c:v>
                </c:pt>
                <c:pt idx="392">
                  <c:v>0.4950436949729919</c:v>
                </c:pt>
                <c:pt idx="393">
                  <c:v>0.4954733848571777</c:v>
                </c:pt>
                <c:pt idx="394">
                  <c:v>0.4954734146595001</c:v>
                </c:pt>
                <c:pt idx="395">
                  <c:v>0.4956745505332947</c:v>
                </c:pt>
                <c:pt idx="396">
                  <c:v>0.498126357793808</c:v>
                </c:pt>
                <c:pt idx="397">
                  <c:v>0.5001564025878906</c:v>
                </c:pt>
                <c:pt idx="398">
                  <c:v>0.5002087354660034</c:v>
                </c:pt>
                <c:pt idx="399">
                  <c:v>0.5027889609336853</c:v>
                </c:pt>
                <c:pt idx="400">
                  <c:v>0.5028194189071655</c:v>
                </c:pt>
                <c:pt idx="401">
                  <c:v>0.5045806765556335</c:v>
                </c:pt>
                <c:pt idx="402">
                  <c:v>0.50799161195755</c:v>
                </c:pt>
                <c:pt idx="403">
                  <c:v>0.5089371800422668</c:v>
                </c:pt>
                <c:pt idx="404">
                  <c:v>0.509025514125824</c:v>
                </c:pt>
                <c:pt idx="405">
                  <c:v>0.512658953666687</c:v>
                </c:pt>
                <c:pt idx="406">
                  <c:v>0.5127439498901367</c:v>
                </c:pt>
                <c:pt idx="407">
                  <c:v>0.5127937197685242</c:v>
                </c:pt>
                <c:pt idx="408">
                  <c:v>0.5132348537445068</c:v>
                </c:pt>
                <c:pt idx="409">
                  <c:v>0.5132349133491516</c:v>
                </c:pt>
                <c:pt idx="410">
                  <c:v>0.5156301856040955</c:v>
                </c:pt>
                <c:pt idx="411">
                  <c:v>0.5172919034957886</c:v>
                </c:pt>
                <c:pt idx="412">
                  <c:v>0.5172919631004333</c:v>
                </c:pt>
                <c:pt idx="413">
                  <c:v>0.5192136168479919</c:v>
                </c:pt>
                <c:pt idx="414">
                  <c:v>0.5197263956069946</c:v>
                </c:pt>
                <c:pt idx="415">
                  <c:v>0.5228712558746338</c:v>
                </c:pt>
                <c:pt idx="416">
                  <c:v>0.5262089967727661</c:v>
                </c:pt>
                <c:pt idx="417">
                  <c:v>0.5272553563117981</c:v>
                </c:pt>
                <c:pt idx="418">
                  <c:v>0.5284044742584229</c:v>
                </c:pt>
                <c:pt idx="419">
                  <c:v>0.5308996438980103</c:v>
                </c:pt>
                <c:pt idx="420">
                  <c:v>0.5314470529556274</c:v>
                </c:pt>
                <c:pt idx="421">
                  <c:v>0.5325570702552795</c:v>
                </c:pt>
                <c:pt idx="422">
                  <c:v>0.5333475470542908</c:v>
                </c:pt>
                <c:pt idx="423">
                  <c:v>0.5403561592102051</c:v>
                </c:pt>
                <c:pt idx="424">
                  <c:v>0.541114866733551</c:v>
                </c:pt>
                <c:pt idx="425">
                  <c:v>0.544781506061554</c:v>
                </c:pt>
                <c:pt idx="426">
                  <c:v>0.5450276732444763</c:v>
                </c:pt>
                <c:pt idx="427">
                  <c:v>0.5491005778312683</c:v>
                </c:pt>
                <c:pt idx="428">
                  <c:v>0.549731969833374</c:v>
                </c:pt>
                <c:pt idx="429">
                  <c:v>0.5508275032043457</c:v>
                </c:pt>
                <c:pt idx="430">
                  <c:v>0.552786648273468</c:v>
                </c:pt>
                <c:pt idx="431">
                  <c:v>0.5787868499755859</c:v>
                </c:pt>
              </c:numCache>
            </c:numRef>
          </c:xVal>
          <c:yVal>
            <c:numRef>
              <c:f>Distance_From_Centroid_GEQ!$E$2:$E$433</c:f>
              <c:numCache>
                <c:formatCode>General</c:formatCode>
                <c:ptCount val="432"/>
                <c:pt idx="0">
                  <c:v>0.3968337730870712</c:v>
                </c:pt>
                <c:pt idx="1">
                  <c:v>0.3692224034801523</c:v>
                </c:pt>
                <c:pt idx="2">
                  <c:v>0.3410360100134797</c:v>
                </c:pt>
                <c:pt idx="3">
                  <c:v>0.3890376718443135</c:v>
                </c:pt>
                <c:pt idx="4">
                  <c:v>0.3613840830449827</c:v>
                </c:pt>
                <c:pt idx="5">
                  <c:v>0.3615107913669064</c:v>
                </c:pt>
                <c:pt idx="6">
                  <c:v>0.3619402985074627</c:v>
                </c:pt>
                <c:pt idx="7">
                  <c:v>0.3627464497449331</c:v>
                </c:pt>
                <c:pt idx="8">
                  <c:v>0.3628976724969012</c:v>
                </c:pt>
                <c:pt idx="9">
                  <c:v>0.3637113402061856</c:v>
                </c:pt>
                <c:pt idx="10">
                  <c:v>0.3637987905442551</c:v>
                </c:pt>
                <c:pt idx="11">
                  <c:v>0.3640483383685801</c:v>
                </c:pt>
                <c:pt idx="12">
                  <c:v>0.364744555540337</c:v>
                </c:pt>
                <c:pt idx="13">
                  <c:v>0.3652031185884284</c:v>
                </c:pt>
                <c:pt idx="14">
                  <c:v>0.3660032715376227</c:v>
                </c:pt>
                <c:pt idx="15">
                  <c:v>0.3662489784799782</c:v>
                </c:pt>
                <c:pt idx="16">
                  <c:v>0.3665490089600869</c:v>
                </c:pt>
                <c:pt idx="17">
                  <c:v>0.3676450696604897</c:v>
                </c:pt>
                <c:pt idx="18">
                  <c:v>0.3673936456650512</c:v>
                </c:pt>
                <c:pt idx="19">
                  <c:v>0.36786525865526</c:v>
                </c:pt>
                <c:pt idx="20">
                  <c:v>0.3718119022316684</c:v>
                </c:pt>
                <c:pt idx="21">
                  <c:v>0.3719139899123972</c:v>
                </c:pt>
                <c:pt idx="22">
                  <c:v>0.3728029602220166</c:v>
                </c:pt>
                <c:pt idx="23">
                  <c:v>0.3728545022445207</c:v>
                </c:pt>
                <c:pt idx="24">
                  <c:v>0.3744131455399061</c:v>
                </c:pt>
                <c:pt idx="25">
                  <c:v>0.3753092850631592</c:v>
                </c:pt>
                <c:pt idx="26">
                  <c:v>0.3750809480637223</c:v>
                </c:pt>
                <c:pt idx="27">
                  <c:v>0.3746942978504312</c:v>
                </c:pt>
                <c:pt idx="28">
                  <c:v>0.3806731259561448</c:v>
                </c:pt>
                <c:pt idx="29">
                  <c:v>0.3831693161746152</c:v>
                </c:pt>
                <c:pt idx="30">
                  <c:v>0.384209865695996</c:v>
                </c:pt>
                <c:pt idx="31">
                  <c:v>0.3842871485943775</c:v>
                </c:pt>
                <c:pt idx="32">
                  <c:v>0.3843644120968754</c:v>
                </c:pt>
                <c:pt idx="33">
                  <c:v>0.3844416562107905</c:v>
                </c:pt>
                <c:pt idx="34">
                  <c:v>0.3845188809434199</c:v>
                </c:pt>
                <c:pt idx="35">
                  <c:v>0.3845478489903424</c:v>
                </c:pt>
                <c:pt idx="36">
                  <c:v>0.3849335673101028</c:v>
                </c:pt>
                <c:pt idx="37">
                  <c:v>0.3850106529640306</c:v>
                </c:pt>
                <c:pt idx="38">
                  <c:v>0.3852510329285088</c:v>
                </c:pt>
                <c:pt idx="39">
                  <c:v>0.3854336128144162</c:v>
                </c:pt>
                <c:pt idx="40">
                  <c:v>0.3853371700237708</c:v>
                </c:pt>
                <c:pt idx="41">
                  <c:v>0.385346336584146</c:v>
                </c:pt>
                <c:pt idx="42">
                  <c:v>0.3854231778972372</c:v>
                </c:pt>
                <c:pt idx="43">
                  <c:v>0.385375</c:v>
                </c:pt>
                <c:pt idx="44">
                  <c:v>0.3852786803299175</c:v>
                </c:pt>
                <c:pt idx="45">
                  <c:v>0.3857196355011859</c:v>
                </c:pt>
                <c:pt idx="46">
                  <c:v>0.3859014348097318</c:v>
                </c:pt>
                <c:pt idx="47">
                  <c:v>0.3858532934131736</c:v>
                </c:pt>
                <c:pt idx="48">
                  <c:v>0.3859298989647</c:v>
                </c:pt>
                <c:pt idx="49">
                  <c:v>0.3861114574242613</c:v>
                </c:pt>
                <c:pt idx="50">
                  <c:v>0.3860633258539018</c:v>
                </c:pt>
                <c:pt idx="51">
                  <c:v>0.3860720069764544</c:v>
                </c:pt>
                <c:pt idx="52">
                  <c:v>0.3862051792828685</c:v>
                </c:pt>
                <c:pt idx="53">
                  <c:v>0.3862335075927309</c:v>
                </c:pt>
                <c:pt idx="54">
                  <c:v>0.3863381858902575</c:v>
                </c:pt>
                <c:pt idx="55">
                  <c:v>0.3862703643825395</c:v>
                </c:pt>
                <c:pt idx="56">
                  <c:v>0.3866318797366132</c:v>
                </c:pt>
                <c:pt idx="57">
                  <c:v>0.3867080745341615</c:v>
                </c:pt>
                <c:pt idx="58">
                  <c:v>0.3865243826777516</c:v>
                </c:pt>
                <c:pt idx="59">
                  <c:v>0.3866004962779157</c:v>
                </c:pt>
                <c:pt idx="60">
                  <c:v>0.3868848394694434</c:v>
                </c:pt>
                <c:pt idx="61">
                  <c:v>0.3869969040247678</c:v>
                </c:pt>
                <c:pt idx="62">
                  <c:v>0.3880578563481271</c:v>
                </c:pt>
                <c:pt idx="63">
                  <c:v>0.3882847256549679</c:v>
                </c:pt>
                <c:pt idx="64">
                  <c:v>0.3885869565217391</c:v>
                </c:pt>
                <c:pt idx="65">
                  <c:v>0.388737959990121</c:v>
                </c:pt>
                <c:pt idx="66">
                  <c:v>0.3888408838415011</c:v>
                </c:pt>
                <c:pt idx="67">
                  <c:v>0.3888683203751697</c:v>
                </c:pt>
                <c:pt idx="68">
                  <c:v>0.3883292383292383</c:v>
                </c:pt>
                <c:pt idx="69">
                  <c:v>0.3905752753977968</c:v>
                </c:pt>
                <c:pt idx="70">
                  <c:v>0.3909480122324159</c:v>
                </c:pt>
                <c:pt idx="71">
                  <c:v>0.3909001956947162</c:v>
                </c:pt>
                <c:pt idx="72">
                  <c:v>0.3908523908523909</c:v>
                </c:pt>
                <c:pt idx="73">
                  <c:v>0.3910013449076905</c:v>
                </c:pt>
                <c:pt idx="74">
                  <c:v>0.3918192918192918</c:v>
                </c:pt>
                <c:pt idx="75">
                  <c:v>0.3924868886449567</c:v>
                </c:pt>
                <c:pt idx="76">
                  <c:v>0.3930656934306569</c:v>
                </c:pt>
                <c:pt idx="77">
                  <c:v>0.3931177042801556</c:v>
                </c:pt>
                <c:pt idx="78">
                  <c:v>0.3943900374803531</c:v>
                </c:pt>
                <c:pt idx="79">
                  <c:v>0.3943423597678917</c:v>
                </c:pt>
                <c:pt idx="80">
                  <c:v>0.3942946935815303</c:v>
                </c:pt>
                <c:pt idx="81">
                  <c:v>0.3942470389170897</c:v>
                </c:pt>
                <c:pt idx="82">
                  <c:v>0.3943934267762204</c:v>
                </c:pt>
                <c:pt idx="83">
                  <c:v>0.3949052275745503</c:v>
                </c:pt>
                <c:pt idx="84">
                  <c:v>0.3949782713664896</c:v>
                </c:pt>
                <c:pt idx="85">
                  <c:v>0.3949488875526158</c:v>
                </c:pt>
                <c:pt idx="86">
                  <c:v>0.398014116521115</c:v>
                </c:pt>
                <c:pt idx="87">
                  <c:v>0.3980861244019139</c:v>
                </c:pt>
                <c:pt idx="88">
                  <c:v>0.3997384999405681</c:v>
                </c:pt>
                <c:pt idx="89">
                  <c:v>0.3996909912051343</c:v>
                </c:pt>
                <c:pt idx="90">
                  <c:v>0.3996434937611408</c:v>
                </c:pt>
                <c:pt idx="91">
                  <c:v>0.3998574483250178</c:v>
                </c:pt>
                <c:pt idx="92">
                  <c:v>0.3998099536762086</c:v>
                </c:pt>
                <c:pt idx="93">
                  <c:v>0.3998812351543943</c:v>
                </c:pt>
                <c:pt idx="94">
                  <c:v>0.3999524997031231</c:v>
                </c:pt>
                <c:pt idx="95">
                  <c:v>0.4000237473284255</c:v>
                </c:pt>
                <c:pt idx="96">
                  <c:v>0.4001661918328585</c:v>
                </c:pt>
                <c:pt idx="97">
                  <c:v>0.4003085687158794</c:v>
                </c:pt>
                <c:pt idx="98">
                  <c:v>0.400521388790141</c:v>
                </c:pt>
                <c:pt idx="99">
                  <c:v>0.4005924170616114</c:v>
                </c:pt>
                <c:pt idx="100">
                  <c:v>0.4006634285037318</c:v>
                </c:pt>
                <c:pt idx="101">
                  <c:v>0.400781434998816</c:v>
                </c:pt>
                <c:pt idx="102">
                  <c:v>0.4008284023668639</c:v>
                </c:pt>
                <c:pt idx="103">
                  <c:v>0.4008993018577683</c:v>
                </c:pt>
                <c:pt idx="104">
                  <c:v>0.4008753252898036</c:v>
                </c:pt>
                <c:pt idx="105">
                  <c:v>0.4009461856889415</c:v>
                </c:pt>
                <c:pt idx="106">
                  <c:v>0.4009456264775414</c:v>
                </c:pt>
                <c:pt idx="107">
                  <c:v>0.4010164283181657</c:v>
                </c:pt>
                <c:pt idx="108">
                  <c:v>0.4009690380524699</c:v>
                </c:pt>
                <c:pt idx="109">
                  <c:v>0.4011105860113421</c:v>
                </c:pt>
                <c:pt idx="110">
                  <c:v>0.4010632014176019</c:v>
                </c:pt>
                <c:pt idx="111">
                  <c:v>0.4012039660056657</c:v>
                </c:pt>
                <c:pt idx="112">
                  <c:v>0.4016731471662543</c:v>
                </c:pt>
                <c:pt idx="113">
                  <c:v>0.401814112380728</c:v>
                </c:pt>
                <c:pt idx="114">
                  <c:v>0.4017194676716523</c:v>
                </c:pt>
                <c:pt idx="115">
                  <c:v>0.401789919924635</c:v>
                </c:pt>
                <c:pt idx="116">
                  <c:v>0.4026340545625588</c:v>
                </c:pt>
                <c:pt idx="117">
                  <c:v>0.4027042915931805</c:v>
                </c:pt>
                <c:pt idx="118">
                  <c:v>0.4027745121090995</c:v>
                </c:pt>
                <c:pt idx="119">
                  <c:v>0.4027027027027027</c:v>
                </c:pt>
                <c:pt idx="120">
                  <c:v>0.4026553871460463</c:v>
                </c:pt>
                <c:pt idx="121">
                  <c:v>0.4027239638370318</c:v>
                </c:pt>
                <c:pt idx="122">
                  <c:v>0.4028641859373166</c:v>
                </c:pt>
                <c:pt idx="123">
                  <c:v>0.4029342723004695</c:v>
                </c:pt>
                <c:pt idx="124">
                  <c:v>0.4030043422133552</c:v>
                </c:pt>
                <c:pt idx="125">
                  <c:v>0.403424416559165</c:v>
                </c:pt>
                <c:pt idx="126">
                  <c:v>0.4035643100011725</c:v>
                </c:pt>
                <c:pt idx="127">
                  <c:v>0.4036342321219226</c:v>
                </c:pt>
                <c:pt idx="128">
                  <c:v>0.4038439001523497</c:v>
                </c:pt>
                <c:pt idx="129">
                  <c:v>0.4039587725462638</c:v>
                </c:pt>
                <c:pt idx="130">
                  <c:v>0.4040285747745638</c:v>
                </c:pt>
                <c:pt idx="131">
                  <c:v>0.4040983606557377</c:v>
                </c:pt>
                <c:pt idx="132">
                  <c:v>0.40437734082397</c:v>
                </c:pt>
                <c:pt idx="133">
                  <c:v>0.4043300175541252</c:v>
                </c:pt>
                <c:pt idx="134">
                  <c:v>0.4043997191668617</c:v>
                </c:pt>
                <c:pt idx="135">
                  <c:v>0.4044694044694045</c:v>
                </c:pt>
                <c:pt idx="136">
                  <c:v>0.4044444444444444</c:v>
                </c:pt>
                <c:pt idx="137">
                  <c:v>0.4056570829938307</c:v>
                </c:pt>
                <c:pt idx="138">
                  <c:v>0.4057262569832402</c:v>
                </c:pt>
                <c:pt idx="139">
                  <c:v>0.4060937318292825</c:v>
                </c:pt>
                <c:pt idx="140">
                  <c:v>0.4068524970963995</c:v>
                </c:pt>
                <c:pt idx="141">
                  <c:v>0.4069213796307049</c:v>
                </c:pt>
                <c:pt idx="142">
                  <c:v>0.4071279312746691</c:v>
                </c:pt>
                <c:pt idx="143">
                  <c:v>0.4071967498549042</c:v>
                </c:pt>
                <c:pt idx="144">
                  <c:v>0.4071710373636575</c:v>
                </c:pt>
                <c:pt idx="145">
                  <c:v>0.4072613385918107</c:v>
                </c:pt>
                <c:pt idx="146">
                  <c:v>0.4076049153721308</c:v>
                </c:pt>
                <c:pt idx="147">
                  <c:v>0.4077422345850719</c:v>
                </c:pt>
                <c:pt idx="148">
                  <c:v>0.4077636152954809</c:v>
                </c:pt>
                <c:pt idx="149">
                  <c:v>0.4080379893444522</c:v>
                </c:pt>
                <c:pt idx="150">
                  <c:v>0.4081750810560444</c:v>
                </c:pt>
                <c:pt idx="151">
                  <c:v>0.4082436031029292</c:v>
                </c:pt>
                <c:pt idx="152">
                  <c:v>0.4082648454682255</c:v>
                </c:pt>
                <c:pt idx="153">
                  <c:v>0.4083333333333333</c:v>
                </c:pt>
                <c:pt idx="154">
                  <c:v>0.4084230012727063</c:v>
                </c:pt>
                <c:pt idx="155">
                  <c:v>0.4086444007858546</c:v>
                </c:pt>
                <c:pt idx="156">
                  <c:v>0.4091274859179216</c:v>
                </c:pt>
                <c:pt idx="157">
                  <c:v>0.4094669117647059</c:v>
                </c:pt>
                <c:pt idx="158">
                  <c:v>0.4096025729382035</c:v>
                </c:pt>
                <c:pt idx="159">
                  <c:v>0.4096703801538992</c:v>
                </c:pt>
                <c:pt idx="160">
                  <c:v>0.4100768965913004</c:v>
                </c:pt>
                <c:pt idx="161">
                  <c:v>0.4102122776821572</c:v>
                </c:pt>
                <c:pt idx="162">
                  <c:v>0.4101858224363386</c:v>
                </c:pt>
                <c:pt idx="163">
                  <c:v>0.4102534694345682</c:v>
                </c:pt>
                <c:pt idx="164">
                  <c:v>0.4103211009174312</c:v>
                </c:pt>
                <c:pt idx="165">
                  <c:v>0.4103887168902649</c:v>
                </c:pt>
                <c:pt idx="166">
                  <c:v>0.4104092628682793</c:v>
                </c:pt>
                <c:pt idx="167">
                  <c:v>0.410476845483723</c:v>
                </c:pt>
                <c:pt idx="168">
                  <c:v>0.4104297994269341</c:v>
                </c:pt>
                <c:pt idx="169">
                  <c:v>0.4105649134868798</c:v>
                </c:pt>
                <c:pt idx="170">
                  <c:v>0.4106324472960587</c:v>
                </c:pt>
                <c:pt idx="171">
                  <c:v>0.4105854049719326</c:v>
                </c:pt>
                <c:pt idx="172">
                  <c:v>0.4108021512758897</c:v>
                </c:pt>
                <c:pt idx="173">
                  <c:v>0.4108695652173913</c:v>
                </c:pt>
                <c:pt idx="174">
                  <c:v>0.4109369637341265</c:v>
                </c:pt>
                <c:pt idx="175">
                  <c:v>0.4110247026532479</c:v>
                </c:pt>
                <c:pt idx="176">
                  <c:v>0.4109777015437393</c:v>
                </c:pt>
                <c:pt idx="177">
                  <c:v>0.4106898126998629</c:v>
                </c:pt>
                <c:pt idx="178">
                  <c:v>0.4126064735945486</c:v>
                </c:pt>
                <c:pt idx="179">
                  <c:v>0.4125596184419714</c:v>
                </c:pt>
                <c:pt idx="180">
                  <c:v>0.412626319972749</c:v>
                </c:pt>
                <c:pt idx="181">
                  <c:v>0.4141824751580849</c:v>
                </c:pt>
                <c:pt idx="182">
                  <c:v>0.414248616913176</c:v>
                </c:pt>
                <c:pt idx="183">
                  <c:v>0.4142405777476867</c:v>
                </c:pt>
                <c:pt idx="184">
                  <c:v>0.4143066681710482</c:v>
                </c:pt>
                <c:pt idx="185">
                  <c:v>0.4146561443066517</c:v>
                </c:pt>
                <c:pt idx="186">
                  <c:v>0.4147221282831699</c:v>
                </c:pt>
                <c:pt idx="187">
                  <c:v>0.4148073022312373</c:v>
                </c:pt>
                <c:pt idx="188">
                  <c:v>0.4148732394366197</c:v>
                </c:pt>
                <c:pt idx="189">
                  <c:v>0.4150242144385629</c:v>
                </c:pt>
                <c:pt idx="190">
                  <c:v>0.4152323095961301</c:v>
                </c:pt>
                <c:pt idx="191">
                  <c:v>0.415251377797773</c:v>
                </c:pt>
                <c:pt idx="192">
                  <c:v>0.4152046783625731</c:v>
                </c:pt>
                <c:pt idx="193">
                  <c:v>0.4151113109961772</c:v>
                </c:pt>
                <c:pt idx="194">
                  <c:v>0.4154399370715811</c:v>
                </c:pt>
                <c:pt idx="195">
                  <c:v>0.4155712841253792</c:v>
                </c:pt>
                <c:pt idx="196">
                  <c:v>0.4156369355201078</c:v>
                </c:pt>
                <c:pt idx="197">
                  <c:v>0.4157681940700809</c:v>
                </c:pt>
                <c:pt idx="198">
                  <c:v>0.4159649713708319</c:v>
                </c:pt>
                <c:pt idx="199">
                  <c:v>0.4162835034204329</c:v>
                </c:pt>
                <c:pt idx="200">
                  <c:v>0.4164143962327615</c:v>
                </c:pt>
                <c:pt idx="201">
                  <c:v>0.4164798206278027</c:v>
                </c:pt>
                <c:pt idx="202">
                  <c:v>0.4164331352987333</c:v>
                </c:pt>
                <c:pt idx="203">
                  <c:v>0.4163864604348801</c:v>
                </c:pt>
                <c:pt idx="204">
                  <c:v>0.4166479946224513</c:v>
                </c:pt>
                <c:pt idx="205">
                  <c:v>0.4166013218326425</c:v>
                </c:pt>
                <c:pt idx="206">
                  <c:v>0.4166666666666667</c:v>
                </c:pt>
                <c:pt idx="207">
                  <c:v>0.4167506438248796</c:v>
                </c:pt>
                <c:pt idx="208">
                  <c:v>0.4168812269114519</c:v>
                </c:pt>
                <c:pt idx="209">
                  <c:v>0.4168345645847325</c:v>
                </c:pt>
                <c:pt idx="210">
                  <c:v>0.4168998321208729</c:v>
                </c:pt>
                <c:pt idx="211">
                  <c:v>0.416965085049239</c:v>
                </c:pt>
                <c:pt idx="212">
                  <c:v>0.4169370175634858</c:v>
                </c:pt>
                <c:pt idx="213">
                  <c:v>0.4170208007157236</c:v>
                </c:pt>
                <c:pt idx="214">
                  <c:v>0.4171511627906977</c:v>
                </c:pt>
                <c:pt idx="215">
                  <c:v>0.4172163219675796</c:v>
                </c:pt>
                <c:pt idx="216">
                  <c:v>0.4172814665772412</c:v>
                </c:pt>
                <c:pt idx="217">
                  <c:v>0.4173465966245669</c:v>
                </c:pt>
                <c:pt idx="218">
                  <c:v>0.417411712114439</c:v>
                </c:pt>
                <c:pt idx="219">
                  <c:v>0.4174301675977654</c:v>
                </c:pt>
                <c:pt idx="220">
                  <c:v>0.4175603217158177</c:v>
                </c:pt>
                <c:pt idx="221">
                  <c:v>0.4177554438860971</c:v>
                </c:pt>
                <c:pt idx="222">
                  <c:v>0.4178204555605181</c:v>
                </c:pt>
                <c:pt idx="223">
                  <c:v>0.4179504353650368</c:v>
                </c:pt>
                <c:pt idx="224">
                  <c:v>0.4180419268510259</c:v>
                </c:pt>
                <c:pt idx="225">
                  <c:v>0.4187882156753752</c:v>
                </c:pt>
                <c:pt idx="226">
                  <c:v>0.4187416629613162</c:v>
                </c:pt>
                <c:pt idx="227">
                  <c:v>0.4186951205957541</c:v>
                </c:pt>
                <c:pt idx="228">
                  <c:v>0.4187312520831019</c:v>
                </c:pt>
                <c:pt idx="229">
                  <c:v>0.4188603798733755</c:v>
                </c:pt>
                <c:pt idx="230">
                  <c:v>0.419118463417342</c:v>
                </c:pt>
                <c:pt idx="231">
                  <c:v>0.4191829484902309</c:v>
                </c:pt>
                <c:pt idx="232">
                  <c:v>0.4200842385280426</c:v>
                </c:pt>
                <c:pt idx="233">
                  <c:v>0.4202127659574468</c:v>
                </c:pt>
                <c:pt idx="234">
                  <c:v>0.4202770083102493</c:v>
                </c:pt>
                <c:pt idx="235">
                  <c:v>0.4202304453800133</c:v>
                </c:pt>
                <c:pt idx="236">
                  <c:v>0.420183892766146</c:v>
                </c:pt>
                <c:pt idx="237">
                  <c:v>0.4203765227021041</c:v>
                </c:pt>
                <c:pt idx="238">
                  <c:v>0.4204407042409479</c:v>
                </c:pt>
                <c:pt idx="239">
                  <c:v>0.420633163604162</c:v>
                </c:pt>
                <c:pt idx="240">
                  <c:v>0.4205866076369674</c:v>
                </c:pt>
                <c:pt idx="241">
                  <c:v>0.4206393098108616</c:v>
                </c:pt>
                <c:pt idx="242">
                  <c:v>0.4207033842070338</c:v>
                </c:pt>
                <c:pt idx="243">
                  <c:v>0.4208314904909332</c:v>
                </c:pt>
                <c:pt idx="244">
                  <c:v>0.4208955223880597</c:v>
                </c:pt>
                <c:pt idx="245">
                  <c:v>0.4209130098375152</c:v>
                </c:pt>
                <c:pt idx="246">
                  <c:v>0.421040999005415</c:v>
                </c:pt>
                <c:pt idx="247">
                  <c:v>0.4209944751381215</c:v>
                </c:pt>
                <c:pt idx="248">
                  <c:v>0.4211224038886434</c:v>
                </c:pt>
                <c:pt idx="249">
                  <c:v>0.4211746522411128</c:v>
                </c:pt>
                <c:pt idx="250">
                  <c:v>0.4214301478702273</c:v>
                </c:pt>
                <c:pt idx="251">
                  <c:v>0.4213836477987422</c:v>
                </c:pt>
                <c:pt idx="252">
                  <c:v>0.4213136433766806</c:v>
                </c:pt>
                <c:pt idx="253">
                  <c:v>0.4219214262132717</c:v>
                </c:pt>
                <c:pt idx="254">
                  <c:v>0.4224827435082721</c:v>
                </c:pt>
                <c:pt idx="255">
                  <c:v>0.4225460122699387</c:v>
                </c:pt>
                <c:pt idx="256">
                  <c:v>0.4224997261474422</c:v>
                </c:pt>
                <c:pt idx="257">
                  <c:v>0.4225167013470595</c:v>
                </c:pt>
                <c:pt idx="258">
                  <c:v>0.422706371797679</c:v>
                </c:pt>
                <c:pt idx="259">
                  <c:v>0.4228327495621717</c:v>
                </c:pt>
                <c:pt idx="260">
                  <c:v>0.4228959176972748</c:v>
                </c:pt>
                <c:pt idx="261">
                  <c:v>0.4231484520293184</c:v>
                </c:pt>
                <c:pt idx="262">
                  <c:v>0.4234638093155478</c:v>
                </c:pt>
                <c:pt idx="263">
                  <c:v>0.4239047306893914</c:v>
                </c:pt>
                <c:pt idx="264">
                  <c:v>0.4239676644090015</c:v>
                </c:pt>
                <c:pt idx="265">
                  <c:v>0.4240305843801201</c:v>
                </c:pt>
                <c:pt idx="266">
                  <c:v>0.4240934906072521</c:v>
                </c:pt>
                <c:pt idx="267">
                  <c:v>0.4240471770230425</c:v>
                </c:pt>
                <c:pt idx="268">
                  <c:v>0.4241100677003712</c:v>
                </c:pt>
                <c:pt idx="269">
                  <c:v>0.4242523466492032</c:v>
                </c:pt>
                <c:pt idx="270">
                  <c:v>0.4242060460547856</c:v>
                </c:pt>
                <c:pt idx="271">
                  <c:v>0.4241597555652554</c:v>
                </c:pt>
                <c:pt idx="272">
                  <c:v>0.424113475177305</c:v>
                </c:pt>
                <c:pt idx="273">
                  <c:v>0.4240672048876282</c:v>
                </c:pt>
                <c:pt idx="274">
                  <c:v>0.4241300316352133</c:v>
                </c:pt>
                <c:pt idx="275">
                  <c:v>0.4242556440178863</c:v>
                </c:pt>
                <c:pt idx="276">
                  <c:v>0.4243349324029655</c:v>
                </c:pt>
                <c:pt idx="277">
                  <c:v>0.4242589363557105</c:v>
                </c:pt>
                <c:pt idx="278">
                  <c:v>0.4243216737495913</c:v>
                </c:pt>
                <c:pt idx="279">
                  <c:v>0.4243843974722162</c:v>
                </c:pt>
                <c:pt idx="280">
                  <c:v>0.4242325277596342</c:v>
                </c:pt>
                <c:pt idx="281">
                  <c:v>0.4247200782693771</c:v>
                </c:pt>
                <c:pt idx="282">
                  <c:v>0.4247826086956522</c:v>
                </c:pt>
                <c:pt idx="283">
                  <c:v>0.4248451255298337</c:v>
                </c:pt>
                <c:pt idx="284">
                  <c:v>0.4247066492829205</c:v>
                </c:pt>
                <c:pt idx="285">
                  <c:v>0.4269371897258796</c:v>
                </c:pt>
                <c:pt idx="286">
                  <c:v>0.4270608545533017</c:v>
                </c:pt>
                <c:pt idx="287">
                  <c:v>0.427122666954364</c:v>
                </c:pt>
                <c:pt idx="288">
                  <c:v>0.4285254000644399</c:v>
                </c:pt>
                <c:pt idx="289">
                  <c:v>0.4283567671997424</c:v>
                </c:pt>
                <c:pt idx="290">
                  <c:v>0.4284181154754239</c:v>
                </c:pt>
                <c:pt idx="291">
                  <c:v>0.4284794505848267</c:v>
                </c:pt>
                <c:pt idx="292">
                  <c:v>0.4285407725321889</c:v>
                </c:pt>
                <c:pt idx="293">
                  <c:v>0.4290308747855918</c:v>
                </c:pt>
                <c:pt idx="294">
                  <c:v>0.4290460878885316</c:v>
                </c:pt>
                <c:pt idx="295">
                  <c:v>0.4291072768192048</c:v>
                </c:pt>
                <c:pt idx="296">
                  <c:v>0.4294130248500428</c:v>
                </c:pt>
                <c:pt idx="297">
                  <c:v>0.429367034379351</c:v>
                </c:pt>
                <c:pt idx="298">
                  <c:v>0.4294892386765178</c:v>
                </c:pt>
                <c:pt idx="299">
                  <c:v>0.4295503211991435</c:v>
                </c:pt>
                <c:pt idx="300">
                  <c:v>0.4297334903136037</c:v>
                </c:pt>
                <c:pt idx="301">
                  <c:v>0.4297945205479452</c:v>
                </c:pt>
                <c:pt idx="302">
                  <c:v>0.4299775328982561</c:v>
                </c:pt>
                <c:pt idx="303">
                  <c:v>0.4300385109114249</c:v>
                </c:pt>
                <c:pt idx="304">
                  <c:v>0.4300994758797733</c:v>
                </c:pt>
                <c:pt idx="305">
                  <c:v>0.4301604278074866</c:v>
                </c:pt>
                <c:pt idx="306">
                  <c:v>0.4302213666987488</c:v>
                </c:pt>
                <c:pt idx="307">
                  <c:v>0.4302362878220892</c:v>
                </c:pt>
                <c:pt idx="308">
                  <c:v>0.430297199059226</c:v>
                </c:pt>
                <c:pt idx="309">
                  <c:v>0.4303580972741849</c:v>
                </c:pt>
                <c:pt idx="310">
                  <c:v>0.430540713827741</c:v>
                </c:pt>
                <c:pt idx="311">
                  <c:v>0.430601559995726</c:v>
                </c:pt>
                <c:pt idx="312">
                  <c:v>0.4306623931623932</c:v>
                </c:pt>
                <c:pt idx="313">
                  <c:v>0.4307840205084384</c:v>
                </c:pt>
                <c:pt idx="314">
                  <c:v>0.4307988039299445</c:v>
                </c:pt>
                <c:pt idx="315">
                  <c:v>0.4307528029898559</c:v>
                </c:pt>
                <c:pt idx="316">
                  <c:v>0.43145804530469</c:v>
                </c:pt>
                <c:pt idx="317">
                  <c:v>0.4314726209463052</c:v>
                </c:pt>
                <c:pt idx="318">
                  <c:v>0.431487190390135</c:v>
                </c:pt>
                <c:pt idx="319">
                  <c:v>0.4314413265306122</c:v>
                </c:pt>
                <c:pt idx="320">
                  <c:v>0.4315017536401318</c:v>
                </c:pt>
                <c:pt idx="321">
                  <c:v>0.4315308615744183</c:v>
                </c:pt>
                <c:pt idx="322">
                  <c:v>0.4315912470788188</c:v>
                </c:pt>
                <c:pt idx="323">
                  <c:v>0.4316057774001699</c:v>
                </c:pt>
                <c:pt idx="324">
                  <c:v>0.4317264812062009</c:v>
                </c:pt>
                <c:pt idx="325">
                  <c:v>0.4317868138868245</c:v>
                </c:pt>
                <c:pt idx="326">
                  <c:v>0.4317409766454353</c:v>
                </c:pt>
                <c:pt idx="327">
                  <c:v>0.4318905155951623</c:v>
                </c:pt>
                <c:pt idx="328">
                  <c:v>0.4319507796754005</c:v>
                </c:pt>
                <c:pt idx="329">
                  <c:v>0.4319049639372083</c:v>
                </c:pt>
                <c:pt idx="330">
                  <c:v>0.4318591579170644</c:v>
                </c:pt>
                <c:pt idx="331">
                  <c:v>0.4321602713589145</c:v>
                </c:pt>
                <c:pt idx="332">
                  <c:v>0.432280627384485</c:v>
                </c:pt>
                <c:pt idx="333">
                  <c:v>0.4323407862668221</c:v>
                </c:pt>
                <c:pt idx="334">
                  <c:v>0.4324009324009324</c:v>
                </c:pt>
                <c:pt idx="335">
                  <c:v>0.4323551223646573</c:v>
                </c:pt>
                <c:pt idx="336">
                  <c:v>0.4324152542372882</c:v>
                </c:pt>
                <c:pt idx="337">
                  <c:v>0.4323694523885181</c:v>
                </c:pt>
                <c:pt idx="338">
                  <c:v>0.4323837763422641</c:v>
                </c:pt>
                <c:pt idx="339">
                  <c:v>0.4326241134751773</c:v>
                </c:pt>
                <c:pt idx="340">
                  <c:v>0.43268416596105</c:v>
                </c:pt>
                <c:pt idx="341">
                  <c:v>0.4328642471696117</c:v>
                </c:pt>
                <c:pt idx="342">
                  <c:v>0.4329242488362252</c:v>
                </c:pt>
                <c:pt idx="343">
                  <c:v>0.4329842378081032</c:v>
                </c:pt>
                <c:pt idx="344">
                  <c:v>0.4330442140892744</c:v>
                </c:pt>
                <c:pt idx="345">
                  <c:v>0.4331041776837652</c:v>
                </c:pt>
                <c:pt idx="346">
                  <c:v>0.433224066828804</c:v>
                </c:pt>
                <c:pt idx="347">
                  <c:v>0.4333439052753991</c:v>
                </c:pt>
                <c:pt idx="348">
                  <c:v>0.4334178820545339</c:v>
                </c:pt>
                <c:pt idx="349">
                  <c:v>0.4337769328263625</c:v>
                </c:pt>
                <c:pt idx="350">
                  <c:v>0.4338367303833562</c:v>
                </c:pt>
                <c:pt idx="351">
                  <c:v>0.4339562876148242</c:v>
                </c:pt>
                <c:pt idx="352">
                  <c:v>0.4338328408611228</c:v>
                </c:pt>
                <c:pt idx="353">
                  <c:v>0.4339065302247073</c:v>
                </c:pt>
                <c:pt idx="354">
                  <c:v>0.4347871781397793</c:v>
                </c:pt>
                <c:pt idx="355">
                  <c:v>0.4347414880201765</c:v>
                </c:pt>
                <c:pt idx="356">
                  <c:v>0.4348008826310812</c:v>
                </c:pt>
                <c:pt idx="357">
                  <c:v>0.4348602647615045</c:v>
                </c:pt>
                <c:pt idx="358">
                  <c:v>0.4350383363092112</c:v>
                </c:pt>
                <c:pt idx="359">
                  <c:v>0.4351569883440092</c:v>
                </c:pt>
                <c:pt idx="360">
                  <c:v>0.4352162956740865</c:v>
                </c:pt>
                <c:pt idx="361">
                  <c:v>0.4351706036745407</c:v>
                </c:pt>
                <c:pt idx="362">
                  <c:v>0.4351249212681083</c:v>
                </c:pt>
                <c:pt idx="363">
                  <c:v>0.4353027599958023</c:v>
                </c:pt>
                <c:pt idx="364">
                  <c:v>0.4352706672261855</c:v>
                </c:pt>
                <c:pt idx="365">
                  <c:v>0.4355667400650099</c:v>
                </c:pt>
                <c:pt idx="366">
                  <c:v>0.4356259173830992</c:v>
                </c:pt>
                <c:pt idx="367">
                  <c:v>0.4355802495020442</c:v>
                </c:pt>
                <c:pt idx="368">
                  <c:v>0.4357577027876756</c:v>
                </c:pt>
                <c:pt idx="369">
                  <c:v>0.4358168290893849</c:v>
                </c:pt>
                <c:pt idx="370">
                  <c:v>0.4358759430008382</c:v>
                </c:pt>
                <c:pt idx="371">
                  <c:v>0.4358893777498429</c:v>
                </c:pt>
                <c:pt idx="372">
                  <c:v>0.4359484654865403</c:v>
                </c:pt>
                <c:pt idx="373">
                  <c:v>0.4360075408462505</c:v>
                </c:pt>
                <c:pt idx="374">
                  <c:v>0.4360666038328621</c:v>
                </c:pt>
                <c:pt idx="375">
                  <c:v>0.4361256544502618</c:v>
                </c:pt>
                <c:pt idx="376">
                  <c:v>0.4360933738092746</c:v>
                </c:pt>
                <c:pt idx="377">
                  <c:v>0.436047728700021</c:v>
                </c:pt>
                <c:pt idx="378">
                  <c:v>0.4361067503924647</c:v>
                </c:pt>
                <c:pt idx="379">
                  <c:v>0.4362837413684871</c:v>
                </c:pt>
                <c:pt idx="380">
                  <c:v>0.4362381002196882</c:v>
                </c:pt>
                <c:pt idx="381">
                  <c:v>0.4362970711297071</c:v>
                </c:pt>
                <c:pt idx="382">
                  <c:v>0.4363560297040058</c:v>
                </c:pt>
                <c:pt idx="383">
                  <c:v>0.4364149759464547</c:v>
                </c:pt>
                <c:pt idx="384">
                  <c:v>0.4364739098609223</c:v>
                </c:pt>
                <c:pt idx="385">
                  <c:v>0.4364092381649075</c:v>
                </c:pt>
                <c:pt idx="386">
                  <c:v>0.4364681295715778</c:v>
                </c:pt>
                <c:pt idx="387">
                  <c:v>0.4365270086720301</c:v>
                </c:pt>
                <c:pt idx="388">
                  <c:v>0.4360150062526053</c:v>
                </c:pt>
                <c:pt idx="389">
                  <c:v>0.4372987012987013</c:v>
                </c:pt>
                <c:pt idx="390">
                  <c:v>0.437162442874948</c:v>
                </c:pt>
                <c:pt idx="391">
                  <c:v>0.4372923588039867</c:v>
                </c:pt>
                <c:pt idx="392">
                  <c:v>0.4372469635627531</c:v>
                </c:pt>
                <c:pt idx="393">
                  <c:v>0.4370792335577421</c:v>
                </c:pt>
                <c:pt idx="394">
                  <c:v>0.4375</c:v>
                </c:pt>
                <c:pt idx="395">
                  <c:v>0.4375581035017044</c:v>
                </c:pt>
                <c:pt idx="396">
                  <c:v>0.4376161950010328</c:v>
                </c:pt>
                <c:pt idx="397">
                  <c:v>0.4375710007229164</c:v>
                </c:pt>
                <c:pt idx="398">
                  <c:v>0.4375258157786039</c:v>
                </c:pt>
                <c:pt idx="399">
                  <c:v>0.4377000103231135</c:v>
                </c:pt>
                <c:pt idx="400">
                  <c:v>0.4378160800908246</c:v>
                </c:pt>
                <c:pt idx="401">
                  <c:v>0.4377708978328174</c:v>
                </c:pt>
                <c:pt idx="402">
                  <c:v>0.4378289134248272</c:v>
                </c:pt>
                <c:pt idx="403">
                  <c:v>0.4378869170449856</c:v>
                </c:pt>
                <c:pt idx="404">
                  <c:v>0.4379449086969978</c:v>
                </c:pt>
                <c:pt idx="405">
                  <c:v>0.4380028883845678</c:v>
                </c:pt>
                <c:pt idx="406">
                  <c:v>0.438073631019903</c:v>
                </c:pt>
                <c:pt idx="407">
                  <c:v>0.4381895040725848</c:v>
                </c:pt>
                <c:pt idx="408">
                  <c:v>0.4381443298969072</c:v>
                </c:pt>
                <c:pt idx="409">
                  <c:v>0.4382022471910113</c:v>
                </c:pt>
                <c:pt idx="410">
                  <c:v>0.4382601525458668</c:v>
                </c:pt>
                <c:pt idx="411">
                  <c:v>0.4383180459651654</c:v>
                </c:pt>
                <c:pt idx="412">
                  <c:v>0.4383759274525968</c:v>
                </c:pt>
                <c:pt idx="413">
                  <c:v>0.4384337970118495</c:v>
                </c:pt>
                <c:pt idx="414">
                  <c:v>0.4384916546466103</c:v>
                </c:pt>
                <c:pt idx="415">
                  <c:v>0.4384464819202638</c:v>
                </c:pt>
                <c:pt idx="416">
                  <c:v>0.4384140061791967</c:v>
                </c:pt>
                <c:pt idx="417">
                  <c:v>0.4384718360621975</c:v>
                </c:pt>
                <c:pt idx="418">
                  <c:v>0.4384845053021724</c:v>
                </c:pt>
                <c:pt idx="419">
                  <c:v>0.4385423100679432</c:v>
                </c:pt>
                <c:pt idx="420">
                  <c:v>0.4386506222359354</c:v>
                </c:pt>
                <c:pt idx="421">
                  <c:v>0.4387083504730563</c:v>
                </c:pt>
                <c:pt idx="422">
                  <c:v>0.4386632390745501</c:v>
                </c:pt>
                <c:pt idx="423">
                  <c:v>0.4388363486842105</c:v>
                </c:pt>
                <c:pt idx="424">
                  <c:v>0.4388038228342411</c:v>
                </c:pt>
                <c:pt idx="425">
                  <c:v>0.4388614878750514</c:v>
                </c:pt>
                <c:pt idx="426">
                  <c:v>0.4388163978218432</c:v>
                </c:pt>
                <c:pt idx="427">
                  <c:v>0.4388740497226217</c:v>
                </c:pt>
                <c:pt idx="428">
                  <c:v>0.4390469343740372</c:v>
                </c:pt>
                <c:pt idx="429">
                  <c:v>0.439104538919696</c:v>
                </c:pt>
                <c:pt idx="430">
                  <c:v>0.4391621316356916</c:v>
                </c:pt>
                <c:pt idx="431">
                  <c:v>0.4392197125256673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4359</v>
      </c>
      <c r="C2">
        <v>1</v>
      </c>
    </row>
    <row r="3" spans="1:3">
      <c r="A3" s="1">
        <v>1</v>
      </c>
      <c r="B3">
        <v>4294</v>
      </c>
      <c r="C3">
        <v>2</v>
      </c>
    </row>
    <row r="4" spans="1:3">
      <c r="A4" s="1">
        <v>2</v>
      </c>
      <c r="B4">
        <v>4283</v>
      </c>
      <c r="C4">
        <v>3</v>
      </c>
    </row>
    <row r="5" spans="1:3">
      <c r="A5" s="1">
        <v>3</v>
      </c>
      <c r="B5">
        <v>4280</v>
      </c>
      <c r="C5">
        <v>4</v>
      </c>
    </row>
    <row r="6" spans="1:3">
      <c r="A6" s="1">
        <v>4</v>
      </c>
      <c r="B6">
        <v>4279</v>
      </c>
      <c r="C6">
        <v>5</v>
      </c>
    </row>
    <row r="7" spans="1:3">
      <c r="A7" s="1">
        <v>5</v>
      </c>
      <c r="B7">
        <v>4280</v>
      </c>
      <c r="C7">
        <v>6</v>
      </c>
    </row>
    <row r="8" spans="1:3">
      <c r="A8" s="1">
        <v>6</v>
      </c>
      <c r="B8">
        <v>4280</v>
      </c>
      <c r="C8">
        <v>7</v>
      </c>
    </row>
    <row r="9" spans="1:3">
      <c r="A9" s="1">
        <v>7</v>
      </c>
      <c r="B9">
        <v>4279</v>
      </c>
      <c r="C9">
        <v>8</v>
      </c>
    </row>
    <row r="10" spans="1:3">
      <c r="A10" s="1">
        <v>8</v>
      </c>
      <c r="B10">
        <v>4278</v>
      </c>
      <c r="C10">
        <v>9</v>
      </c>
    </row>
    <row r="11" spans="1:3">
      <c r="A11" s="1">
        <v>9</v>
      </c>
      <c r="B11">
        <v>4278</v>
      </c>
      <c r="C11">
        <v>10</v>
      </c>
    </row>
    <row r="12" spans="1:3">
      <c r="A12" s="1">
        <v>10</v>
      </c>
      <c r="B12">
        <v>4278</v>
      </c>
      <c r="C12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7"/>
  <sheetViews>
    <sheetView workbookViewId="0"/>
  </sheetViews>
  <sheetFormatPr defaultRowHeight="15"/>
  <sheetData>
    <row r="1" spans="1:5">
      <c r="B1" s="1" t="s">
        <v>2</v>
      </c>
      <c r="C1" s="1" t="s">
        <v>3</v>
      </c>
      <c r="D1" s="1" t="s">
        <v>0</v>
      </c>
      <c r="E1" s="1" t="s">
        <v>4</v>
      </c>
    </row>
    <row r="2" spans="1:5">
      <c r="A2" s="1">
        <v>0</v>
      </c>
      <c r="B2">
        <v>0</v>
      </c>
      <c r="C2">
        <v>9741</v>
      </c>
      <c r="D2">
        <v>4278</v>
      </c>
      <c r="E2">
        <v>0.4391746227286726</v>
      </c>
    </row>
    <row r="3" spans="1:5">
      <c r="A3" s="1">
        <v>1</v>
      </c>
      <c r="B3">
        <v>0.3046360973492381</v>
      </c>
      <c r="C3">
        <v>2516</v>
      </c>
      <c r="D3">
        <v>1667</v>
      </c>
      <c r="E3">
        <v>0.6625596184419714</v>
      </c>
    </row>
    <row r="4" spans="1:5">
      <c r="A4" s="1">
        <v>2</v>
      </c>
      <c r="B4">
        <v>0.4741393130578374</v>
      </c>
      <c r="C4">
        <v>1774</v>
      </c>
      <c r="D4">
        <v>1217</v>
      </c>
      <c r="E4">
        <v>0.6860202931228861</v>
      </c>
    </row>
    <row r="5" spans="1:5">
      <c r="A5" s="1">
        <v>3</v>
      </c>
      <c r="B5">
        <v>0.5859526183035508</v>
      </c>
      <c r="C5">
        <v>1444</v>
      </c>
      <c r="D5">
        <v>1005</v>
      </c>
      <c r="E5">
        <v>0.695983379501385</v>
      </c>
    </row>
    <row r="6" spans="1:5">
      <c r="A6" s="1">
        <v>4</v>
      </c>
      <c r="B6">
        <v>0.6001660731596457</v>
      </c>
      <c r="C6">
        <v>1186</v>
      </c>
      <c r="D6">
        <v>840</v>
      </c>
      <c r="E6">
        <v>0.7082630691399663</v>
      </c>
    </row>
    <row r="7" spans="1:5">
      <c r="A7" s="1">
        <v>5</v>
      </c>
      <c r="B7">
        <v>0.6554817739013927</v>
      </c>
      <c r="C7">
        <v>1085</v>
      </c>
      <c r="D7">
        <v>760</v>
      </c>
      <c r="E7">
        <v>0.7004608294930875</v>
      </c>
    </row>
    <row r="8" spans="1:5">
      <c r="A8" s="1">
        <v>6</v>
      </c>
      <c r="B8">
        <v>0.6890092384766586</v>
      </c>
      <c r="C8">
        <v>836</v>
      </c>
      <c r="D8">
        <v>593</v>
      </c>
      <c r="E8">
        <v>0.7093301435406698</v>
      </c>
    </row>
    <row r="9" spans="1:5">
      <c r="A9" s="1">
        <v>7</v>
      </c>
      <c r="B9">
        <v>0.7595473914748635</v>
      </c>
      <c r="C9">
        <v>612</v>
      </c>
      <c r="D9">
        <v>464</v>
      </c>
      <c r="E9">
        <v>0.7581699346405228</v>
      </c>
    </row>
    <row r="10" spans="1:5">
      <c r="A10" s="1">
        <v>8</v>
      </c>
      <c r="B10">
        <v>0.8599672810355049</v>
      </c>
      <c r="C10">
        <v>484</v>
      </c>
      <c r="D10">
        <v>365</v>
      </c>
      <c r="E10">
        <v>0.7541322314049587</v>
      </c>
    </row>
    <row r="11" spans="1:5">
      <c r="A11" s="1">
        <v>9</v>
      </c>
      <c r="B11">
        <v>0.8855741515766717</v>
      </c>
      <c r="C11">
        <v>384</v>
      </c>
      <c r="D11">
        <v>284</v>
      </c>
      <c r="E11">
        <v>0.7395833333333334</v>
      </c>
    </row>
    <row r="12" spans="1:5">
      <c r="A12" s="1">
        <v>10</v>
      </c>
      <c r="B12">
        <v>0.9075352941050092</v>
      </c>
      <c r="C12">
        <v>369</v>
      </c>
      <c r="D12">
        <v>272</v>
      </c>
      <c r="E12">
        <v>0.7371273712737128</v>
      </c>
    </row>
    <row r="13" spans="1:5">
      <c r="A13" s="1">
        <v>11</v>
      </c>
      <c r="B13">
        <v>0.9075352941050093</v>
      </c>
      <c r="C13">
        <v>346</v>
      </c>
      <c r="D13">
        <v>255</v>
      </c>
      <c r="E13">
        <v>0.7369942196531792</v>
      </c>
    </row>
    <row r="14" spans="1:5">
      <c r="A14" s="1">
        <v>12</v>
      </c>
      <c r="B14">
        <v>0.9164648855394713</v>
      </c>
      <c r="C14">
        <v>342</v>
      </c>
      <c r="D14">
        <v>251</v>
      </c>
      <c r="E14">
        <v>0.7339181286549707</v>
      </c>
    </row>
    <row r="15" spans="1:5">
      <c r="A15" s="1">
        <v>13</v>
      </c>
      <c r="B15">
        <v>0.9347698978582792</v>
      </c>
      <c r="C15">
        <v>249</v>
      </c>
      <c r="D15">
        <v>179</v>
      </c>
      <c r="E15">
        <v>0.7188755020080321</v>
      </c>
    </row>
    <row r="16" spans="1:5">
      <c r="A16" s="1">
        <v>14</v>
      </c>
      <c r="B16">
        <v>0.9347698978582794</v>
      </c>
      <c r="C16">
        <v>240</v>
      </c>
      <c r="D16">
        <v>174</v>
      </c>
      <c r="E16">
        <v>0.725</v>
      </c>
    </row>
    <row r="17" spans="1:5">
      <c r="A17" s="1">
        <v>15</v>
      </c>
      <c r="B17">
        <v>0.9949236325717751</v>
      </c>
      <c r="C17">
        <v>207</v>
      </c>
      <c r="D17">
        <v>156</v>
      </c>
      <c r="E17">
        <v>0.7536231884057971</v>
      </c>
    </row>
    <row r="18" spans="1:5">
      <c r="A18" s="1">
        <v>16</v>
      </c>
      <c r="B18">
        <v>0.9949236325717752</v>
      </c>
      <c r="C18">
        <v>194</v>
      </c>
      <c r="D18">
        <v>146</v>
      </c>
      <c r="E18">
        <v>0.7525773195876289</v>
      </c>
    </row>
    <row r="19" spans="1:5">
      <c r="A19" s="1">
        <v>17</v>
      </c>
      <c r="B19">
        <v>1.033562054206818</v>
      </c>
      <c r="C19">
        <v>165</v>
      </c>
      <c r="D19">
        <v>124</v>
      </c>
      <c r="E19">
        <v>0.7515151515151515</v>
      </c>
    </row>
    <row r="20" spans="1:5">
      <c r="A20" s="1">
        <v>18</v>
      </c>
      <c r="B20">
        <v>1.036198784819284</v>
      </c>
      <c r="C20">
        <v>139</v>
      </c>
      <c r="D20">
        <v>102</v>
      </c>
      <c r="E20">
        <v>0.7338129496402878</v>
      </c>
    </row>
    <row r="21" spans="1:5">
      <c r="A21" s="1">
        <v>19</v>
      </c>
      <c r="B21">
        <v>1.067089518782083</v>
      </c>
      <c r="C21">
        <v>110</v>
      </c>
      <c r="D21">
        <v>81</v>
      </c>
      <c r="E21">
        <v>0.7363636363636363</v>
      </c>
    </row>
    <row r="22" spans="1:5">
      <c r="A22" s="1">
        <v>20</v>
      </c>
      <c r="B22">
        <v>1.090059658710784</v>
      </c>
      <c r="C22">
        <v>99</v>
      </c>
      <c r="D22">
        <v>72</v>
      </c>
      <c r="E22">
        <v>0.7272727272727273</v>
      </c>
    </row>
    <row r="23" spans="1:5">
      <c r="A23" s="1">
        <v>21</v>
      </c>
      <c r="B23">
        <v>1.120950392673583</v>
      </c>
      <c r="C23">
        <v>86</v>
      </c>
      <c r="D23">
        <v>67</v>
      </c>
      <c r="E23">
        <v>0.7790697674418605</v>
      </c>
    </row>
    <row r="24" spans="1:5">
      <c r="A24" s="1">
        <v>22</v>
      </c>
      <c r="B24">
        <v>1.120950392673584</v>
      </c>
      <c r="C24">
        <v>75</v>
      </c>
      <c r="D24">
        <v>60</v>
      </c>
      <c r="E24">
        <v>0.8</v>
      </c>
    </row>
    <row r="25" spans="1:5">
      <c r="A25" s="1">
        <v>23</v>
      </c>
      <c r="B25">
        <v>1.162225544921092</v>
      </c>
      <c r="C25">
        <v>73</v>
      </c>
      <c r="D25">
        <v>58</v>
      </c>
      <c r="E25">
        <v>0.7945205479452054</v>
      </c>
    </row>
    <row r="26" spans="1:5">
      <c r="A26" s="1">
        <v>24</v>
      </c>
      <c r="B26">
        <v>1.168518405743088</v>
      </c>
      <c r="C26">
        <v>56</v>
      </c>
      <c r="D26">
        <v>44</v>
      </c>
      <c r="E26">
        <v>0.7857142857142857</v>
      </c>
    </row>
    <row r="27" spans="1:5">
      <c r="A27" s="1">
        <v>25</v>
      </c>
      <c r="B27">
        <v>1.240684291953396</v>
      </c>
      <c r="C27">
        <v>42</v>
      </c>
      <c r="D27">
        <v>31</v>
      </c>
      <c r="E27">
        <v>0.7380952380952381</v>
      </c>
    </row>
    <row r="28" spans="1:5">
      <c r="A28" s="1">
        <v>26</v>
      </c>
      <c r="B28">
        <v>1.240684291953396</v>
      </c>
      <c r="C28">
        <v>39</v>
      </c>
      <c r="D28">
        <v>28</v>
      </c>
      <c r="E28">
        <v>0.717948717948718</v>
      </c>
    </row>
    <row r="29" spans="1:5">
      <c r="A29" s="1">
        <v>27</v>
      </c>
      <c r="B29">
        <v>1.263654431882096</v>
      </c>
      <c r="C29">
        <v>33</v>
      </c>
      <c r="D29">
        <v>22</v>
      </c>
      <c r="E29">
        <v>0.6666666666666666</v>
      </c>
    </row>
    <row r="30" spans="1:5">
      <c r="A30" s="1">
        <v>28</v>
      </c>
      <c r="B30">
        <v>1.263654431882097</v>
      </c>
      <c r="C30">
        <v>31</v>
      </c>
      <c r="D30">
        <v>21</v>
      </c>
      <c r="E30">
        <v>0.6774193548387096</v>
      </c>
    </row>
    <row r="31" spans="1:5">
      <c r="A31" s="1">
        <v>29</v>
      </c>
      <c r="B31">
        <v>1.2882523050229</v>
      </c>
      <c r="C31">
        <v>26</v>
      </c>
      <c r="D31">
        <v>19</v>
      </c>
      <c r="E31">
        <v>0.7307692307692307</v>
      </c>
    </row>
    <row r="32" spans="1:5">
      <c r="A32" s="1">
        <v>30</v>
      </c>
      <c r="B32">
        <v>1.294545165844896</v>
      </c>
      <c r="C32">
        <v>23</v>
      </c>
      <c r="D32">
        <v>16</v>
      </c>
      <c r="E32">
        <v>0.6956521739130435</v>
      </c>
    </row>
    <row r="33" spans="1:5">
      <c r="A33" s="1">
        <v>31</v>
      </c>
      <c r="B33">
        <v>1.294545165844896</v>
      </c>
      <c r="C33">
        <v>14</v>
      </c>
      <c r="D33">
        <v>11</v>
      </c>
      <c r="E33">
        <v>0.7857142857142857</v>
      </c>
    </row>
    <row r="34" spans="1:5">
      <c r="A34" s="1">
        <v>32</v>
      </c>
      <c r="B34">
        <v>1.3421131789144</v>
      </c>
      <c r="C34">
        <v>10</v>
      </c>
      <c r="D34">
        <v>8</v>
      </c>
      <c r="E34">
        <v>0.8</v>
      </c>
    </row>
    <row r="35" spans="1:5">
      <c r="A35" s="1">
        <v>33</v>
      </c>
      <c r="B35">
        <v>1.414279065124709</v>
      </c>
      <c r="C35">
        <v>6</v>
      </c>
      <c r="D35">
        <v>4</v>
      </c>
      <c r="E35">
        <v>0.6666666666666666</v>
      </c>
    </row>
    <row r="36" spans="1:5">
      <c r="A36" s="1">
        <v>34</v>
      </c>
      <c r="B36">
        <v>1.468139939016209</v>
      </c>
      <c r="C36">
        <v>4</v>
      </c>
      <c r="D36">
        <v>2</v>
      </c>
      <c r="E36">
        <v>0.5</v>
      </c>
    </row>
    <row r="37" spans="1:5">
      <c r="A37" s="1">
        <v>35</v>
      </c>
      <c r="B37">
        <v>1.546598686048513</v>
      </c>
      <c r="C37">
        <v>1</v>
      </c>
      <c r="D37">
        <v>1</v>
      </c>
      <c r="E3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workbookViewId="0"/>
  </sheetViews>
  <sheetFormatPr defaultRowHeight="15"/>
  <sheetData>
    <row r="1" spans="1:5">
      <c r="B1" s="1" t="s">
        <v>2</v>
      </c>
      <c r="C1" s="1" t="s">
        <v>3</v>
      </c>
      <c r="D1" s="1" t="s">
        <v>0</v>
      </c>
      <c r="E1" s="1" t="s">
        <v>4</v>
      </c>
    </row>
    <row r="2" spans="1:5">
      <c r="A2" s="1">
        <v>0</v>
      </c>
      <c r="B2">
        <v>0</v>
      </c>
      <c r="C2">
        <v>7225</v>
      </c>
      <c r="D2">
        <v>2611</v>
      </c>
      <c r="E2">
        <v>0.3613840830449827</v>
      </c>
    </row>
    <row r="3" spans="1:5">
      <c r="A3" s="1">
        <v>1</v>
      </c>
      <c r="B3">
        <v>0.3046360973492381</v>
      </c>
      <c r="C3">
        <v>7967</v>
      </c>
      <c r="D3">
        <v>3061</v>
      </c>
      <c r="E3">
        <v>0.384209865695996</v>
      </c>
    </row>
    <row r="4" spans="1:5">
      <c r="A4" s="1">
        <v>2</v>
      </c>
      <c r="B4">
        <v>0.4741393130578374</v>
      </c>
      <c r="C4">
        <v>8297</v>
      </c>
      <c r="D4">
        <v>3273</v>
      </c>
      <c r="E4">
        <v>0.3944799325057249</v>
      </c>
    </row>
    <row r="5" spans="1:5">
      <c r="A5" s="1">
        <v>3</v>
      </c>
      <c r="B5">
        <v>0.5859526183035508</v>
      </c>
      <c r="C5">
        <v>8555</v>
      </c>
      <c r="D5">
        <v>3438</v>
      </c>
      <c r="E5">
        <v>0.4018702513150205</v>
      </c>
    </row>
    <row r="6" spans="1:5">
      <c r="A6" s="1">
        <v>4</v>
      </c>
      <c r="B6">
        <v>0.6001660731596457</v>
      </c>
      <c r="C6">
        <v>8656</v>
      </c>
      <c r="D6">
        <v>3518</v>
      </c>
      <c r="E6">
        <v>0.4064232902033272</v>
      </c>
    </row>
    <row r="7" spans="1:5">
      <c r="A7" s="1">
        <v>5</v>
      </c>
      <c r="B7">
        <v>0.6554817739013927</v>
      </c>
      <c r="C7">
        <v>8905</v>
      </c>
      <c r="D7">
        <v>3685</v>
      </c>
      <c r="E7">
        <v>0.4138124649073554</v>
      </c>
    </row>
    <row r="8" spans="1:5">
      <c r="A8" s="1">
        <v>6</v>
      </c>
      <c r="B8">
        <v>0.6890092384766586</v>
      </c>
      <c r="C8">
        <v>9129</v>
      </c>
      <c r="D8">
        <v>3814</v>
      </c>
      <c r="E8">
        <v>0.4177894621535765</v>
      </c>
    </row>
    <row r="9" spans="1:5">
      <c r="A9" s="1">
        <v>7</v>
      </c>
      <c r="B9">
        <v>0.7595473914748635</v>
      </c>
      <c r="C9">
        <v>9257</v>
      </c>
      <c r="D9">
        <v>3913</v>
      </c>
      <c r="E9">
        <v>0.4227071405422923</v>
      </c>
    </row>
    <row r="10" spans="1:5">
      <c r="A10" s="1">
        <v>8</v>
      </c>
      <c r="B10">
        <v>0.8599672810355049</v>
      </c>
      <c r="C10">
        <v>9357</v>
      </c>
      <c r="D10">
        <v>3994</v>
      </c>
      <c r="E10">
        <v>0.4268462113925404</v>
      </c>
    </row>
    <row r="11" spans="1:5">
      <c r="A11" s="1">
        <v>9</v>
      </c>
      <c r="B11">
        <v>0.8855741515766717</v>
      </c>
      <c r="C11">
        <v>9372</v>
      </c>
      <c r="D11">
        <v>4006</v>
      </c>
      <c r="E11">
        <v>0.4274434485702092</v>
      </c>
    </row>
    <row r="12" spans="1:5">
      <c r="A12" s="1">
        <v>10</v>
      </c>
      <c r="B12">
        <v>0.9075352941050092</v>
      </c>
      <c r="C12">
        <v>9395</v>
      </c>
      <c r="D12">
        <v>4023</v>
      </c>
      <c r="E12">
        <v>0.4282064928153273</v>
      </c>
    </row>
    <row r="13" spans="1:5">
      <c r="A13" s="1">
        <v>11</v>
      </c>
      <c r="B13">
        <v>0.9075352941050093</v>
      </c>
      <c r="C13">
        <v>9399</v>
      </c>
      <c r="D13">
        <v>4027</v>
      </c>
      <c r="E13">
        <v>0.4284498350888392</v>
      </c>
    </row>
    <row r="14" spans="1:5">
      <c r="A14" s="1">
        <v>12</v>
      </c>
      <c r="B14">
        <v>0.9164648855394713</v>
      </c>
      <c r="C14">
        <v>9492</v>
      </c>
      <c r="D14">
        <v>4099</v>
      </c>
      <c r="E14">
        <v>0.4318373367045933</v>
      </c>
    </row>
    <row r="15" spans="1:5">
      <c r="A15" s="1">
        <v>13</v>
      </c>
      <c r="B15">
        <v>0.9347698978582792</v>
      </c>
      <c r="C15">
        <v>9501</v>
      </c>
      <c r="D15">
        <v>4104</v>
      </c>
      <c r="E15">
        <v>0.4319545311019893</v>
      </c>
    </row>
    <row r="16" spans="1:5">
      <c r="A16" s="1">
        <v>14</v>
      </c>
      <c r="B16">
        <v>0.9347698978582794</v>
      </c>
      <c r="C16">
        <v>9534</v>
      </c>
      <c r="D16">
        <v>4122</v>
      </c>
      <c r="E16">
        <v>0.4323473882945248</v>
      </c>
    </row>
    <row r="17" spans="1:5">
      <c r="A17" s="1">
        <v>15</v>
      </c>
      <c r="B17">
        <v>0.9949236325717751</v>
      </c>
      <c r="C17">
        <v>9547</v>
      </c>
      <c r="D17">
        <v>4132</v>
      </c>
      <c r="E17">
        <v>0.4328061171048497</v>
      </c>
    </row>
    <row r="18" spans="1:5">
      <c r="A18" s="1">
        <v>16</v>
      </c>
      <c r="B18">
        <v>0.9949236325717752</v>
      </c>
      <c r="C18">
        <v>9576</v>
      </c>
      <c r="D18">
        <v>4154</v>
      </c>
      <c r="E18">
        <v>0.4337928153717627</v>
      </c>
    </row>
    <row r="19" spans="1:5">
      <c r="A19" s="1">
        <v>17</v>
      </c>
      <c r="B19">
        <v>1.033562054206818</v>
      </c>
      <c r="C19">
        <v>9602</v>
      </c>
      <c r="D19">
        <v>4176</v>
      </c>
      <c r="E19">
        <v>0.4349093938762758</v>
      </c>
    </row>
    <row r="20" spans="1:5">
      <c r="A20" s="1">
        <v>18</v>
      </c>
      <c r="B20">
        <v>1.036198784819284</v>
      </c>
      <c r="C20">
        <v>9631</v>
      </c>
      <c r="D20">
        <v>4197</v>
      </c>
      <c r="E20">
        <v>0.4357802928044855</v>
      </c>
    </row>
    <row r="21" spans="1:5">
      <c r="A21" s="1">
        <v>19</v>
      </c>
      <c r="B21">
        <v>1.067089518782083</v>
      </c>
      <c r="C21">
        <v>9642</v>
      </c>
      <c r="D21">
        <v>4206</v>
      </c>
      <c r="E21">
        <v>0.4362165525824518</v>
      </c>
    </row>
    <row r="22" spans="1:5">
      <c r="A22" s="1">
        <v>20</v>
      </c>
      <c r="B22">
        <v>1.090059658710784</v>
      </c>
      <c r="C22">
        <v>9655</v>
      </c>
      <c r="D22">
        <v>4211</v>
      </c>
      <c r="E22">
        <v>0.4361470740548938</v>
      </c>
    </row>
    <row r="23" spans="1:5">
      <c r="A23" s="1">
        <v>21</v>
      </c>
      <c r="B23">
        <v>1.120950392673583</v>
      </c>
      <c r="C23">
        <v>9666</v>
      </c>
      <c r="D23">
        <v>4218</v>
      </c>
      <c r="E23">
        <v>0.4363749224084419</v>
      </c>
    </row>
    <row r="24" spans="1:5">
      <c r="A24" s="1">
        <v>22</v>
      </c>
      <c r="B24">
        <v>1.120950392673584</v>
      </c>
      <c r="C24">
        <v>9668</v>
      </c>
      <c r="D24">
        <v>4220</v>
      </c>
      <c r="E24">
        <v>0.4364915184112536</v>
      </c>
    </row>
    <row r="25" spans="1:5">
      <c r="A25" s="1">
        <v>23</v>
      </c>
      <c r="B25">
        <v>1.162225544921092</v>
      </c>
      <c r="C25">
        <v>9685</v>
      </c>
      <c r="D25">
        <v>4234</v>
      </c>
      <c r="E25">
        <v>0.4371708828084667</v>
      </c>
    </row>
    <row r="26" spans="1:5">
      <c r="A26" s="1">
        <v>24</v>
      </c>
      <c r="B26">
        <v>1.168518405743088</v>
      </c>
      <c r="C26">
        <v>9699</v>
      </c>
      <c r="D26">
        <v>4247</v>
      </c>
      <c r="E26">
        <v>0.4378801938344159</v>
      </c>
    </row>
    <row r="27" spans="1:5">
      <c r="A27" s="1">
        <v>25</v>
      </c>
      <c r="B27">
        <v>1.240684291953396</v>
      </c>
      <c r="C27">
        <v>9702</v>
      </c>
      <c r="D27">
        <v>4250</v>
      </c>
      <c r="E27">
        <v>0.4380540094825809</v>
      </c>
    </row>
    <row r="28" spans="1:5">
      <c r="A28" s="1">
        <v>26</v>
      </c>
      <c r="B28">
        <v>1.240684291953396</v>
      </c>
      <c r="C28">
        <v>9708</v>
      </c>
      <c r="D28">
        <v>4256</v>
      </c>
      <c r="E28">
        <v>0.438401318500206</v>
      </c>
    </row>
    <row r="29" spans="1:5">
      <c r="A29" s="1">
        <v>27</v>
      </c>
      <c r="B29">
        <v>1.263654431882096</v>
      </c>
      <c r="C29">
        <v>9710</v>
      </c>
      <c r="D29">
        <v>4257</v>
      </c>
      <c r="E29">
        <v>0.4384140061791967</v>
      </c>
    </row>
    <row r="30" spans="1:5">
      <c r="A30" s="1">
        <v>28</v>
      </c>
      <c r="B30">
        <v>1.263654431882097</v>
      </c>
      <c r="C30">
        <v>9715</v>
      </c>
      <c r="D30">
        <v>4259</v>
      </c>
      <c r="E30">
        <v>0.4383942357179619</v>
      </c>
    </row>
    <row r="31" spans="1:5">
      <c r="A31" s="1">
        <v>29</v>
      </c>
      <c r="B31">
        <v>1.2882523050229</v>
      </c>
      <c r="C31">
        <v>9718</v>
      </c>
      <c r="D31">
        <v>4262</v>
      </c>
      <c r="E31">
        <v>0.4385676065033958</v>
      </c>
    </row>
    <row r="32" spans="1:5">
      <c r="A32" s="1">
        <v>30</v>
      </c>
      <c r="B32">
        <v>1.294545165844896</v>
      </c>
      <c r="C32">
        <v>9727</v>
      </c>
      <c r="D32">
        <v>4267</v>
      </c>
      <c r="E32">
        <v>0.4386758507247867</v>
      </c>
    </row>
    <row r="33" spans="1:5">
      <c r="A33" s="1">
        <v>31</v>
      </c>
      <c r="B33">
        <v>1.294545165844896</v>
      </c>
      <c r="C33">
        <v>9731</v>
      </c>
      <c r="D33">
        <v>4270</v>
      </c>
      <c r="E33">
        <v>0.4388038228342411</v>
      </c>
    </row>
    <row r="34" spans="1:5">
      <c r="A34" s="1">
        <v>32</v>
      </c>
      <c r="B34">
        <v>1.3421131789144</v>
      </c>
      <c r="C34">
        <v>9735</v>
      </c>
      <c r="D34">
        <v>4274</v>
      </c>
      <c r="E34">
        <v>0.4390344119157679</v>
      </c>
    </row>
    <row r="35" spans="1:5">
      <c r="A35" s="1">
        <v>33</v>
      </c>
      <c r="B35">
        <v>1.414279065124709</v>
      </c>
      <c r="C35">
        <v>9737</v>
      </c>
      <c r="D35">
        <v>4276</v>
      </c>
      <c r="E35">
        <v>0.4391496354113176</v>
      </c>
    </row>
    <row r="36" spans="1:5">
      <c r="A36" s="1">
        <v>34</v>
      </c>
      <c r="B36">
        <v>1.468139939016209</v>
      </c>
      <c r="C36">
        <v>9740</v>
      </c>
      <c r="D36">
        <v>4277</v>
      </c>
      <c r="E36">
        <v>0.4391170431211499</v>
      </c>
    </row>
    <row r="37" spans="1:5">
      <c r="A37" s="1">
        <v>35</v>
      </c>
      <c r="B37">
        <v>1.546598686048513</v>
      </c>
      <c r="C37">
        <v>9741</v>
      </c>
      <c r="D37">
        <v>4278</v>
      </c>
      <c r="E37">
        <v>0.4391746227286726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5"/>
  <sheetData>
    <row r="1" spans="1:5">
      <c r="B1" s="1" t="s">
        <v>5</v>
      </c>
      <c r="C1" s="1" t="s">
        <v>3</v>
      </c>
      <c r="D1" s="1" t="s">
        <v>0</v>
      </c>
      <c r="E1" s="1" t="s">
        <v>4</v>
      </c>
    </row>
    <row r="2" spans="1:5">
      <c r="A2" s="1">
        <v>0</v>
      </c>
      <c r="B2">
        <v>0</v>
      </c>
      <c r="C2">
        <v>9741</v>
      </c>
      <c r="D2">
        <v>4278</v>
      </c>
      <c r="E2">
        <v>0.4391746227286726</v>
      </c>
    </row>
    <row r="3" spans="1:5">
      <c r="A3" s="1">
        <v>1</v>
      </c>
      <c r="B3">
        <v>0.1652892561983472</v>
      </c>
      <c r="C3">
        <v>2516</v>
      </c>
      <c r="D3">
        <v>1667</v>
      </c>
      <c r="E3">
        <v>0.6625596184419714</v>
      </c>
    </row>
    <row r="4" spans="1:5">
      <c r="A4" s="1">
        <v>2</v>
      </c>
      <c r="B4">
        <v>0.2975206611570247</v>
      </c>
      <c r="C4">
        <v>1774</v>
      </c>
      <c r="D4">
        <v>1217</v>
      </c>
      <c r="E4">
        <v>0.6860202931228861</v>
      </c>
    </row>
    <row r="5" spans="1:5">
      <c r="A5" s="1">
        <v>3</v>
      </c>
      <c r="B5">
        <v>0.3140495867768593</v>
      </c>
      <c r="C5">
        <v>1444</v>
      </c>
      <c r="D5">
        <v>1005</v>
      </c>
      <c r="E5">
        <v>0.695983379501385</v>
      </c>
    </row>
    <row r="6" spans="1:5">
      <c r="A6" s="1">
        <v>4</v>
      </c>
      <c r="B6">
        <v>0.3140495867768595</v>
      </c>
      <c r="C6">
        <v>1441</v>
      </c>
      <c r="D6">
        <v>1002</v>
      </c>
      <c r="E6">
        <v>0.6953504510756419</v>
      </c>
    </row>
    <row r="7" spans="1:5">
      <c r="A7" s="1">
        <v>5</v>
      </c>
      <c r="B7">
        <v>0.3966942148760331</v>
      </c>
      <c r="C7">
        <v>1343</v>
      </c>
      <c r="D7">
        <v>925</v>
      </c>
      <c r="E7">
        <v>0.6887565152643336</v>
      </c>
    </row>
    <row r="8" spans="1:5">
      <c r="A8" s="1">
        <v>6</v>
      </c>
      <c r="B8">
        <v>0.4297520661157025</v>
      </c>
      <c r="C8">
        <v>1085</v>
      </c>
      <c r="D8">
        <v>760</v>
      </c>
      <c r="E8">
        <v>0.7004608294930875</v>
      </c>
    </row>
    <row r="9" spans="1:5">
      <c r="A9" s="1">
        <v>7</v>
      </c>
      <c r="B9">
        <v>0.4462809917355373</v>
      </c>
      <c r="C9">
        <v>957</v>
      </c>
      <c r="D9">
        <v>661</v>
      </c>
      <c r="E9">
        <v>0.690700104493208</v>
      </c>
    </row>
    <row r="10" spans="1:5">
      <c r="A10" s="1">
        <v>8</v>
      </c>
      <c r="B10">
        <v>0.4628099173553719</v>
      </c>
      <c r="C10">
        <v>942</v>
      </c>
      <c r="D10">
        <v>649</v>
      </c>
      <c r="E10">
        <v>0.6889596602972399</v>
      </c>
    </row>
    <row r="11" spans="1:5">
      <c r="A11" s="1">
        <v>9</v>
      </c>
      <c r="B11">
        <v>0.4958677685950414</v>
      </c>
      <c r="C11">
        <v>693</v>
      </c>
      <c r="D11">
        <v>482</v>
      </c>
      <c r="E11">
        <v>0.6955266955266955</v>
      </c>
    </row>
    <row r="12" spans="1:5">
      <c r="A12" s="1">
        <v>10</v>
      </c>
      <c r="B12">
        <v>0.5123966942148761</v>
      </c>
      <c r="C12">
        <v>469</v>
      </c>
      <c r="D12">
        <v>353</v>
      </c>
      <c r="E12">
        <v>0.7526652452025586</v>
      </c>
    </row>
    <row r="13" spans="1:5">
      <c r="A13" s="1">
        <v>11</v>
      </c>
      <c r="B13">
        <v>0.5289256198347108</v>
      </c>
      <c r="C13">
        <v>369</v>
      </c>
      <c r="D13">
        <v>272</v>
      </c>
      <c r="E13">
        <v>0.7371273712737128</v>
      </c>
    </row>
    <row r="14" spans="1:5">
      <c r="A14" s="1">
        <v>12</v>
      </c>
      <c r="B14">
        <v>0.5454545454545454</v>
      </c>
      <c r="C14">
        <v>342</v>
      </c>
      <c r="D14">
        <v>251</v>
      </c>
      <c r="E14">
        <v>0.7339181286549707</v>
      </c>
    </row>
    <row r="15" spans="1:5">
      <c r="A15" s="1">
        <v>13</v>
      </c>
      <c r="B15">
        <v>0.5454545454545455</v>
      </c>
      <c r="C15">
        <v>340</v>
      </c>
      <c r="D15">
        <v>250</v>
      </c>
      <c r="E15">
        <v>0.7352941176470589</v>
      </c>
    </row>
    <row r="16" spans="1:5">
      <c r="A16" s="1">
        <v>14</v>
      </c>
      <c r="B16">
        <v>0.5619834710743802</v>
      </c>
      <c r="C16">
        <v>316</v>
      </c>
      <c r="D16">
        <v>229</v>
      </c>
      <c r="E16">
        <v>0.7246835443037974</v>
      </c>
    </row>
    <row r="17" spans="1:5">
      <c r="A17" s="1">
        <v>15</v>
      </c>
      <c r="B17">
        <v>0.5785123966942149</v>
      </c>
      <c r="C17">
        <v>223</v>
      </c>
      <c r="D17">
        <v>157</v>
      </c>
      <c r="E17">
        <v>0.7040358744394619</v>
      </c>
    </row>
    <row r="18" spans="1:5">
      <c r="A18" s="1">
        <v>16</v>
      </c>
      <c r="B18">
        <v>0.5950413223140496</v>
      </c>
      <c r="C18">
        <v>181</v>
      </c>
      <c r="D18">
        <v>134</v>
      </c>
      <c r="E18">
        <v>0.7403314917127072</v>
      </c>
    </row>
    <row r="19" spans="1:5">
      <c r="A19" s="1">
        <v>17</v>
      </c>
      <c r="B19">
        <v>0.6115702479338844</v>
      </c>
      <c r="C19">
        <v>139</v>
      </c>
      <c r="D19">
        <v>102</v>
      </c>
      <c r="E19">
        <v>0.7338129496402878</v>
      </c>
    </row>
    <row r="20" spans="1:5">
      <c r="A20" s="1">
        <v>18</v>
      </c>
      <c r="B20">
        <v>0.628099173553719</v>
      </c>
      <c r="C20">
        <v>126</v>
      </c>
      <c r="D20">
        <v>93</v>
      </c>
      <c r="E20">
        <v>0.7380952380952381</v>
      </c>
    </row>
    <row r="21" spans="1:5">
      <c r="A21" s="1">
        <v>19</v>
      </c>
      <c r="B21">
        <v>0.6446280991735538</v>
      </c>
      <c r="C21">
        <v>83</v>
      </c>
      <c r="D21">
        <v>59</v>
      </c>
      <c r="E21">
        <v>0.7108433734939759</v>
      </c>
    </row>
    <row r="22" spans="1:5">
      <c r="A22" s="1">
        <v>20</v>
      </c>
      <c r="B22">
        <v>0.6611570247933884</v>
      </c>
      <c r="C22">
        <v>51</v>
      </c>
      <c r="D22">
        <v>33</v>
      </c>
      <c r="E22">
        <v>0.6470588235294118</v>
      </c>
    </row>
    <row r="23" spans="1:5">
      <c r="A23" s="1">
        <v>21</v>
      </c>
      <c r="B23">
        <v>0.6776859504132231</v>
      </c>
      <c r="C23">
        <v>38</v>
      </c>
      <c r="D23">
        <v>28</v>
      </c>
      <c r="E23">
        <v>0.7368421052631579</v>
      </c>
    </row>
    <row r="24" spans="1:5">
      <c r="A24" s="1">
        <v>22</v>
      </c>
      <c r="B24">
        <v>0.6776859504132232</v>
      </c>
      <c r="C24">
        <v>36</v>
      </c>
      <c r="D24">
        <v>26</v>
      </c>
      <c r="E24">
        <v>0.7222222222222222</v>
      </c>
    </row>
    <row r="25" spans="1:5">
      <c r="A25" s="1">
        <v>23</v>
      </c>
      <c r="B25">
        <v>0.6942148760330579</v>
      </c>
      <c r="C25">
        <v>29</v>
      </c>
      <c r="D25">
        <v>19</v>
      </c>
      <c r="E25">
        <v>0.6551724137931034</v>
      </c>
    </row>
    <row r="26" spans="1:5">
      <c r="A26" s="1">
        <v>24</v>
      </c>
      <c r="B26">
        <v>0.7107438016528926</v>
      </c>
      <c r="C26">
        <v>19</v>
      </c>
      <c r="D26">
        <v>13</v>
      </c>
      <c r="E26">
        <v>0.6842105263157895</v>
      </c>
    </row>
    <row r="27" spans="1:5">
      <c r="A27" s="1">
        <v>25</v>
      </c>
      <c r="B27">
        <v>0.7272727272727273</v>
      </c>
      <c r="C27">
        <v>8</v>
      </c>
      <c r="D27">
        <v>6</v>
      </c>
      <c r="E27">
        <v>0.75</v>
      </c>
    </row>
    <row r="28" spans="1:5">
      <c r="A28" s="1">
        <v>26</v>
      </c>
      <c r="B28">
        <v>0.7438016528925619</v>
      </c>
      <c r="C28">
        <v>4</v>
      </c>
      <c r="D28">
        <v>2</v>
      </c>
      <c r="E28">
        <v>0.5</v>
      </c>
    </row>
    <row r="29" spans="1:5">
      <c r="A29" s="1">
        <v>27</v>
      </c>
      <c r="B29">
        <v>0.7768595041322315</v>
      </c>
      <c r="C29">
        <v>1</v>
      </c>
      <c r="D29">
        <v>1</v>
      </c>
      <c r="E2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5"/>
  <sheetData>
    <row r="1" spans="1:5">
      <c r="B1" s="1" t="s">
        <v>5</v>
      </c>
      <c r="C1" s="1" t="s">
        <v>3</v>
      </c>
      <c r="D1" s="1" t="s">
        <v>0</v>
      </c>
      <c r="E1" s="1" t="s">
        <v>4</v>
      </c>
    </row>
    <row r="2" spans="1:5">
      <c r="A2" s="1">
        <v>0</v>
      </c>
      <c r="B2">
        <v>0</v>
      </c>
      <c r="C2">
        <v>7225</v>
      </c>
      <c r="D2">
        <v>2611</v>
      </c>
      <c r="E2">
        <v>0.3613840830449827</v>
      </c>
    </row>
    <row r="3" spans="1:5">
      <c r="A3" s="1">
        <v>1</v>
      </c>
      <c r="B3">
        <v>0.1652892561983472</v>
      </c>
      <c r="C3">
        <v>7967</v>
      </c>
      <c r="D3">
        <v>3061</v>
      </c>
      <c r="E3">
        <v>0.384209865695996</v>
      </c>
    </row>
    <row r="4" spans="1:5">
      <c r="A4" s="1">
        <v>2</v>
      </c>
      <c r="B4">
        <v>0.2975206611570247</v>
      </c>
      <c r="C4">
        <v>8297</v>
      </c>
      <c r="D4">
        <v>3273</v>
      </c>
      <c r="E4">
        <v>0.3944799325057249</v>
      </c>
    </row>
    <row r="5" spans="1:5">
      <c r="A5" s="1">
        <v>3</v>
      </c>
      <c r="B5">
        <v>0.3140495867768593</v>
      </c>
      <c r="C5">
        <v>8300</v>
      </c>
      <c r="D5">
        <v>3276</v>
      </c>
      <c r="E5">
        <v>0.3946987951807229</v>
      </c>
    </row>
    <row r="6" spans="1:5">
      <c r="A6" s="1">
        <v>4</v>
      </c>
      <c r="B6">
        <v>0.3140495867768595</v>
      </c>
      <c r="C6">
        <v>8398</v>
      </c>
      <c r="D6">
        <v>3353</v>
      </c>
      <c r="E6">
        <v>0.3992617289830912</v>
      </c>
    </row>
    <row r="7" spans="1:5">
      <c r="A7" s="1">
        <v>5</v>
      </c>
      <c r="B7">
        <v>0.3966942148760331</v>
      </c>
      <c r="C7">
        <v>8656</v>
      </c>
      <c r="D7">
        <v>3518</v>
      </c>
      <c r="E7">
        <v>0.4064232902033272</v>
      </c>
    </row>
    <row r="8" spans="1:5">
      <c r="A8" s="1">
        <v>6</v>
      </c>
      <c r="B8">
        <v>0.4297520661157025</v>
      </c>
      <c r="C8">
        <v>8784</v>
      </c>
      <c r="D8">
        <v>3617</v>
      </c>
      <c r="E8">
        <v>0.4117714025500911</v>
      </c>
    </row>
    <row r="9" spans="1:5">
      <c r="A9" s="1">
        <v>7</v>
      </c>
      <c r="B9">
        <v>0.4462809917355373</v>
      </c>
      <c r="C9">
        <v>8799</v>
      </c>
      <c r="D9">
        <v>3629</v>
      </c>
      <c r="E9">
        <v>0.4124332310489828</v>
      </c>
    </row>
    <row r="10" spans="1:5">
      <c r="A10" s="1">
        <v>8</v>
      </c>
      <c r="B10">
        <v>0.4628099173553719</v>
      </c>
      <c r="C10">
        <v>9048</v>
      </c>
      <c r="D10">
        <v>3796</v>
      </c>
      <c r="E10">
        <v>0.4195402298850575</v>
      </c>
    </row>
    <row r="11" spans="1:5">
      <c r="A11" s="1">
        <v>9</v>
      </c>
      <c r="B11">
        <v>0.4958677685950414</v>
      </c>
      <c r="C11">
        <v>9272</v>
      </c>
      <c r="D11">
        <v>3925</v>
      </c>
      <c r="E11">
        <v>0.4233175150992235</v>
      </c>
    </row>
    <row r="12" spans="1:5">
      <c r="A12" s="1">
        <v>10</v>
      </c>
      <c r="B12">
        <v>0.5123966942148761</v>
      </c>
      <c r="C12">
        <v>9372</v>
      </c>
      <c r="D12">
        <v>4006</v>
      </c>
      <c r="E12">
        <v>0.4274434485702092</v>
      </c>
    </row>
    <row r="13" spans="1:5">
      <c r="A13" s="1">
        <v>11</v>
      </c>
      <c r="B13">
        <v>0.5289256198347108</v>
      </c>
      <c r="C13">
        <v>9399</v>
      </c>
      <c r="D13">
        <v>4027</v>
      </c>
      <c r="E13">
        <v>0.4284498350888392</v>
      </c>
    </row>
    <row r="14" spans="1:5">
      <c r="A14" s="1">
        <v>12</v>
      </c>
      <c r="B14">
        <v>0.5454545454545454</v>
      </c>
      <c r="C14">
        <v>9401</v>
      </c>
      <c r="D14">
        <v>4028</v>
      </c>
      <c r="E14">
        <v>0.4284650569088395</v>
      </c>
    </row>
    <row r="15" spans="1:5">
      <c r="A15" s="1">
        <v>13</v>
      </c>
      <c r="B15">
        <v>0.5454545454545455</v>
      </c>
      <c r="C15">
        <v>9425</v>
      </c>
      <c r="D15">
        <v>4049</v>
      </c>
      <c r="E15">
        <v>0.4296021220159151</v>
      </c>
    </row>
    <row r="16" spans="1:5">
      <c r="A16" s="1">
        <v>14</v>
      </c>
      <c r="B16">
        <v>0.5619834710743802</v>
      </c>
      <c r="C16">
        <v>9518</v>
      </c>
      <c r="D16">
        <v>4121</v>
      </c>
      <c r="E16">
        <v>0.4329691111578063</v>
      </c>
    </row>
    <row r="17" spans="1:5">
      <c r="A17" s="1">
        <v>15</v>
      </c>
      <c r="B17">
        <v>0.5785123966942149</v>
      </c>
      <c r="C17">
        <v>9560</v>
      </c>
      <c r="D17">
        <v>4144</v>
      </c>
      <c r="E17">
        <v>0.4334728033472803</v>
      </c>
    </row>
    <row r="18" spans="1:5">
      <c r="A18" s="1">
        <v>16</v>
      </c>
      <c r="B18">
        <v>0.5950413223140496</v>
      </c>
      <c r="C18">
        <v>9602</v>
      </c>
      <c r="D18">
        <v>4176</v>
      </c>
      <c r="E18">
        <v>0.4349093938762758</v>
      </c>
    </row>
    <row r="19" spans="1:5">
      <c r="A19" s="1">
        <v>17</v>
      </c>
      <c r="B19">
        <v>0.6115702479338844</v>
      </c>
      <c r="C19">
        <v>9615</v>
      </c>
      <c r="D19">
        <v>4185</v>
      </c>
      <c r="E19">
        <v>0.4352574102964119</v>
      </c>
    </row>
    <row r="20" spans="1:5">
      <c r="A20" s="1">
        <v>18</v>
      </c>
      <c r="B20">
        <v>0.628099173553719</v>
      </c>
      <c r="C20">
        <v>9658</v>
      </c>
      <c r="D20">
        <v>4219</v>
      </c>
      <c r="E20">
        <v>0.4368399254504038</v>
      </c>
    </row>
    <row r="21" spans="1:5">
      <c r="A21" s="1">
        <v>19</v>
      </c>
      <c r="B21">
        <v>0.6446280991735538</v>
      </c>
      <c r="C21">
        <v>9690</v>
      </c>
      <c r="D21">
        <v>4245</v>
      </c>
      <c r="E21">
        <v>0.4380804953560372</v>
      </c>
    </row>
    <row r="22" spans="1:5">
      <c r="A22" s="1">
        <v>20</v>
      </c>
      <c r="B22">
        <v>0.6611570247933884</v>
      </c>
      <c r="C22">
        <v>9703</v>
      </c>
      <c r="D22">
        <v>4250</v>
      </c>
      <c r="E22">
        <v>0.4380088632381738</v>
      </c>
    </row>
    <row r="23" spans="1:5">
      <c r="A23" s="1">
        <v>21</v>
      </c>
      <c r="B23">
        <v>0.6776859504132231</v>
      </c>
      <c r="C23">
        <v>9705</v>
      </c>
      <c r="D23">
        <v>4252</v>
      </c>
      <c r="E23">
        <v>0.4381246780010304</v>
      </c>
    </row>
    <row r="24" spans="1:5">
      <c r="A24" s="1">
        <v>22</v>
      </c>
      <c r="B24">
        <v>0.6776859504132232</v>
      </c>
      <c r="C24">
        <v>9712</v>
      </c>
      <c r="D24">
        <v>4259</v>
      </c>
      <c r="E24">
        <v>0.4385296540362438</v>
      </c>
    </row>
    <row r="25" spans="1:5">
      <c r="A25" s="1">
        <v>23</v>
      </c>
      <c r="B25">
        <v>0.6942148760330579</v>
      </c>
      <c r="C25">
        <v>9722</v>
      </c>
      <c r="D25">
        <v>4265</v>
      </c>
      <c r="E25">
        <v>0.4386957416169512</v>
      </c>
    </row>
    <row r="26" spans="1:5">
      <c r="A26" s="1">
        <v>24</v>
      </c>
      <c r="B26">
        <v>0.7107438016528926</v>
      </c>
      <c r="C26">
        <v>9733</v>
      </c>
      <c r="D26">
        <v>4272</v>
      </c>
      <c r="E26">
        <v>0.4389191410664749</v>
      </c>
    </row>
    <row r="27" spans="1:5">
      <c r="A27" s="1">
        <v>25</v>
      </c>
      <c r="B27">
        <v>0.7272727272727273</v>
      </c>
      <c r="C27">
        <v>9737</v>
      </c>
      <c r="D27">
        <v>4276</v>
      </c>
      <c r="E27">
        <v>0.4391496354113176</v>
      </c>
    </row>
    <row r="28" spans="1:5">
      <c r="A28" s="1">
        <v>26</v>
      </c>
      <c r="B28">
        <v>0.7438016528925619</v>
      </c>
      <c r="C28">
        <v>9740</v>
      </c>
      <c r="D28">
        <v>4277</v>
      </c>
      <c r="E28">
        <v>0.4391170431211499</v>
      </c>
    </row>
    <row r="29" spans="1:5">
      <c r="A29" s="1">
        <v>27</v>
      </c>
      <c r="B29">
        <v>0.7768595041322315</v>
      </c>
      <c r="C29">
        <v>9741</v>
      </c>
      <c r="D29">
        <v>4278</v>
      </c>
      <c r="E29">
        <v>0.4391746227286726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34"/>
  <sheetViews>
    <sheetView workbookViewId="0"/>
  </sheetViews>
  <sheetFormatPr defaultRowHeight="15"/>
  <sheetData>
    <row r="1" spans="1:5">
      <c r="B1" s="1" t="s">
        <v>6</v>
      </c>
      <c r="C1" s="1" t="s">
        <v>3</v>
      </c>
      <c r="D1" s="1" t="s">
        <v>0</v>
      </c>
      <c r="E1" s="1" t="s">
        <v>4</v>
      </c>
    </row>
    <row r="2" spans="1:5">
      <c r="A2" s="1">
        <v>0</v>
      </c>
      <c r="B2">
        <v>8.117417138464589E-08</v>
      </c>
      <c r="C2">
        <v>9741</v>
      </c>
      <c r="D2">
        <v>4278</v>
      </c>
      <c r="E2">
        <v>0.4391746227286726</v>
      </c>
    </row>
    <row r="3" spans="1:5">
      <c r="A3" s="1">
        <v>1</v>
      </c>
      <c r="B3">
        <v>8.137926243989568E-08</v>
      </c>
      <c r="C3">
        <v>7846</v>
      </c>
      <c r="D3">
        <v>3526</v>
      </c>
      <c r="E3">
        <v>0.449400968646444</v>
      </c>
    </row>
    <row r="4" spans="1:5">
      <c r="A4" s="1">
        <v>2</v>
      </c>
      <c r="B4">
        <v>9.062941330739704E-08</v>
      </c>
      <c r="C4">
        <v>6063</v>
      </c>
      <c r="D4">
        <v>2920</v>
      </c>
      <c r="E4">
        <v>0.4816097641431635</v>
      </c>
    </row>
    <row r="5" spans="1:5">
      <c r="A5" s="1">
        <v>3</v>
      </c>
      <c r="B5">
        <v>9.159958125337653E-08</v>
      </c>
      <c r="C5">
        <v>4548</v>
      </c>
      <c r="D5">
        <v>2507</v>
      </c>
      <c r="E5">
        <v>0.5512313104661389</v>
      </c>
    </row>
    <row r="6" spans="1:5">
      <c r="A6" s="1">
        <v>4</v>
      </c>
      <c r="B6">
        <v>9.367508368995914E-08</v>
      </c>
      <c r="C6">
        <v>4140</v>
      </c>
      <c r="D6">
        <v>2099</v>
      </c>
      <c r="E6">
        <v>0.5070048309178744</v>
      </c>
    </row>
    <row r="7" spans="1:5">
      <c r="A7" s="1">
        <v>5</v>
      </c>
      <c r="B7">
        <v>0.0645953044295311</v>
      </c>
      <c r="C7">
        <v>2516</v>
      </c>
      <c r="D7">
        <v>1667</v>
      </c>
      <c r="E7">
        <v>0.6625596184419714</v>
      </c>
    </row>
    <row r="8" spans="1:5">
      <c r="A8" s="1">
        <v>6</v>
      </c>
      <c r="B8">
        <v>0.06459531188011169</v>
      </c>
      <c r="C8">
        <v>2513</v>
      </c>
      <c r="D8">
        <v>1665</v>
      </c>
      <c r="E8">
        <v>0.6625547154795066</v>
      </c>
    </row>
    <row r="9" spans="1:5">
      <c r="A9" s="1">
        <v>7</v>
      </c>
      <c r="B9">
        <v>0.06459531933069229</v>
      </c>
      <c r="C9">
        <v>2505</v>
      </c>
      <c r="D9">
        <v>1659</v>
      </c>
      <c r="E9">
        <v>0.6622754491017964</v>
      </c>
    </row>
    <row r="10" spans="1:5">
      <c r="A10" s="1">
        <v>8</v>
      </c>
      <c r="B10">
        <v>0.07245335727930069</v>
      </c>
      <c r="C10">
        <v>2488</v>
      </c>
      <c r="D10">
        <v>1647</v>
      </c>
      <c r="E10">
        <v>0.6619774919614148</v>
      </c>
    </row>
    <row r="11" spans="1:5">
      <c r="A11" s="1">
        <v>9</v>
      </c>
      <c r="B11">
        <v>0.07245336472988129</v>
      </c>
      <c r="C11">
        <v>2480</v>
      </c>
      <c r="D11">
        <v>1643</v>
      </c>
      <c r="E11">
        <v>0.6625</v>
      </c>
    </row>
    <row r="12" spans="1:5">
      <c r="A12" s="1">
        <v>10</v>
      </c>
      <c r="B12">
        <v>0.07245337218046188</v>
      </c>
      <c r="C12">
        <v>2466</v>
      </c>
      <c r="D12">
        <v>1632</v>
      </c>
      <c r="E12">
        <v>0.6618004866180048</v>
      </c>
    </row>
    <row r="13" spans="1:5">
      <c r="A13" s="1">
        <v>11</v>
      </c>
      <c r="B13">
        <v>0.07600796967744827</v>
      </c>
      <c r="C13">
        <v>2465</v>
      </c>
      <c r="D13">
        <v>1631</v>
      </c>
      <c r="E13">
        <v>0.6616632860040568</v>
      </c>
    </row>
    <row r="14" spans="1:5">
      <c r="A14" s="1">
        <v>12</v>
      </c>
      <c r="B14">
        <v>0.07600797712802887</v>
      </c>
      <c r="C14">
        <v>2459</v>
      </c>
      <c r="D14">
        <v>1627</v>
      </c>
      <c r="E14">
        <v>0.6616510776738511</v>
      </c>
    </row>
    <row r="15" spans="1:5">
      <c r="A15" s="1">
        <v>13</v>
      </c>
      <c r="B15">
        <v>0.0775965228676796</v>
      </c>
      <c r="C15">
        <v>2440</v>
      </c>
      <c r="D15">
        <v>1615</v>
      </c>
      <c r="E15">
        <v>0.6618852459016393</v>
      </c>
    </row>
    <row r="16" spans="1:5">
      <c r="A16" s="1">
        <v>14</v>
      </c>
      <c r="B16">
        <v>0.07759653031826019</v>
      </c>
      <c r="C16">
        <v>2430</v>
      </c>
      <c r="D16">
        <v>1608</v>
      </c>
      <c r="E16">
        <v>0.6617283950617284</v>
      </c>
    </row>
    <row r="17" spans="1:5">
      <c r="A17" s="1">
        <v>15</v>
      </c>
      <c r="B17">
        <v>0.07759653776884079</v>
      </c>
      <c r="C17">
        <v>2405</v>
      </c>
      <c r="D17">
        <v>1593</v>
      </c>
      <c r="E17">
        <v>0.6623700623700624</v>
      </c>
    </row>
    <row r="18" spans="1:5">
      <c r="A18" s="1">
        <v>16</v>
      </c>
      <c r="B18">
        <v>0.07762155681848526</v>
      </c>
      <c r="C18">
        <v>2399</v>
      </c>
      <c r="D18">
        <v>1589</v>
      </c>
      <c r="E18">
        <v>0.6623593163818258</v>
      </c>
    </row>
    <row r="19" spans="1:5">
      <c r="A19" s="1">
        <v>17</v>
      </c>
      <c r="B19">
        <v>0.07762156426906586</v>
      </c>
      <c r="C19">
        <v>2375</v>
      </c>
      <c r="D19">
        <v>1578</v>
      </c>
      <c r="E19">
        <v>0.6644210526315789</v>
      </c>
    </row>
    <row r="20" spans="1:5">
      <c r="A20" s="1">
        <v>18</v>
      </c>
      <c r="B20">
        <v>0.08538226038217545</v>
      </c>
      <c r="C20">
        <v>2348</v>
      </c>
      <c r="D20">
        <v>1560</v>
      </c>
      <c r="E20">
        <v>0.6643952299829642</v>
      </c>
    </row>
    <row r="21" spans="1:5">
      <c r="A21" s="1">
        <v>19</v>
      </c>
      <c r="B21">
        <v>0.08538226783275604</v>
      </c>
      <c r="C21">
        <v>2313</v>
      </c>
      <c r="D21">
        <v>1549</v>
      </c>
      <c r="E21">
        <v>0.6696930393428447</v>
      </c>
    </row>
    <row r="22" spans="1:5">
      <c r="A22" s="1">
        <v>20</v>
      </c>
      <c r="B22">
        <v>0.08538227528333664</v>
      </c>
      <c r="C22">
        <v>2260</v>
      </c>
      <c r="D22">
        <v>1526</v>
      </c>
      <c r="E22">
        <v>0.6752212389380531</v>
      </c>
    </row>
    <row r="23" spans="1:5">
      <c r="A23" s="1">
        <v>21</v>
      </c>
      <c r="B23">
        <v>0.09121409803628922</v>
      </c>
      <c r="C23">
        <v>2213</v>
      </c>
      <c r="D23">
        <v>1479</v>
      </c>
      <c r="E23">
        <v>0.6683235427022142</v>
      </c>
    </row>
    <row r="24" spans="1:5">
      <c r="A24" s="1">
        <v>22</v>
      </c>
      <c r="B24">
        <v>0.09121410548686981</v>
      </c>
      <c r="C24">
        <v>2207</v>
      </c>
      <c r="D24">
        <v>1476</v>
      </c>
      <c r="E24">
        <v>0.6687811508835524</v>
      </c>
    </row>
    <row r="25" spans="1:5">
      <c r="A25" s="1">
        <v>23</v>
      </c>
      <c r="B25">
        <v>0.09121411293745041</v>
      </c>
      <c r="C25">
        <v>2174</v>
      </c>
      <c r="D25">
        <v>1457</v>
      </c>
      <c r="E25">
        <v>0.6701931922723091</v>
      </c>
    </row>
    <row r="26" spans="1:5">
      <c r="A26" s="1">
        <v>24</v>
      </c>
      <c r="B26">
        <v>0.09124671667814255</v>
      </c>
      <c r="C26">
        <v>2167</v>
      </c>
      <c r="D26">
        <v>1454</v>
      </c>
      <c r="E26">
        <v>0.6709736963544071</v>
      </c>
    </row>
    <row r="27" spans="1:5">
      <c r="A27" s="1">
        <v>25</v>
      </c>
      <c r="B27">
        <v>0.09124672412872314</v>
      </c>
      <c r="C27">
        <v>2073</v>
      </c>
      <c r="D27">
        <v>1407</v>
      </c>
      <c r="E27">
        <v>0.678726483357453</v>
      </c>
    </row>
    <row r="28" spans="1:5">
      <c r="A28" s="1">
        <v>26</v>
      </c>
      <c r="B28">
        <v>0.0982927531003952</v>
      </c>
      <c r="C28">
        <v>2062</v>
      </c>
      <c r="D28">
        <v>1396</v>
      </c>
      <c r="E28">
        <v>0.6770126091173618</v>
      </c>
    </row>
    <row r="29" spans="1:5">
      <c r="A29" s="1">
        <v>27</v>
      </c>
      <c r="B29">
        <v>0.0982927605509758</v>
      </c>
      <c r="C29">
        <v>2020</v>
      </c>
      <c r="D29">
        <v>1382</v>
      </c>
      <c r="E29">
        <v>0.6841584158415842</v>
      </c>
    </row>
    <row r="30" spans="1:5">
      <c r="A30" s="1">
        <v>28</v>
      </c>
      <c r="B30">
        <v>0.0982927680015564</v>
      </c>
      <c r="C30">
        <v>1972</v>
      </c>
      <c r="D30">
        <v>1367</v>
      </c>
      <c r="E30">
        <v>0.6932048681541582</v>
      </c>
    </row>
    <row r="31" spans="1:5">
      <c r="A31" s="1">
        <v>29</v>
      </c>
      <c r="B31">
        <v>0.09909468144178391</v>
      </c>
      <c r="C31">
        <v>1897</v>
      </c>
      <c r="D31">
        <v>1292</v>
      </c>
      <c r="E31">
        <v>0.6810753821823933</v>
      </c>
    </row>
    <row r="32" spans="1:5">
      <c r="A32" s="1">
        <v>30</v>
      </c>
      <c r="B32">
        <v>0.0990946888923645</v>
      </c>
      <c r="C32">
        <v>1815</v>
      </c>
      <c r="D32">
        <v>1241</v>
      </c>
      <c r="E32">
        <v>0.6837465564738292</v>
      </c>
    </row>
    <row r="33" spans="1:5">
      <c r="A33" s="1">
        <v>31</v>
      </c>
      <c r="B33">
        <v>0.119253545999527</v>
      </c>
      <c r="C33">
        <v>1774</v>
      </c>
      <c r="D33">
        <v>1217</v>
      </c>
      <c r="E33">
        <v>0.6860202931228861</v>
      </c>
    </row>
    <row r="34" spans="1:5">
      <c r="A34" s="1">
        <v>32</v>
      </c>
      <c r="B34">
        <v>0.119843415915966</v>
      </c>
      <c r="C34">
        <v>1773</v>
      </c>
      <c r="D34">
        <v>1216</v>
      </c>
      <c r="E34">
        <v>0.6858432036097011</v>
      </c>
    </row>
    <row r="35" spans="1:5">
      <c r="A35" s="1">
        <v>33</v>
      </c>
      <c r="B35">
        <v>0.1198434233665466</v>
      </c>
      <c r="C35">
        <v>1772</v>
      </c>
      <c r="D35">
        <v>1215</v>
      </c>
      <c r="E35">
        <v>0.6856659142212189</v>
      </c>
    </row>
    <row r="36" spans="1:5">
      <c r="A36" s="1">
        <v>34</v>
      </c>
      <c r="B36">
        <v>0.1210373640060425</v>
      </c>
      <c r="C36">
        <v>1771</v>
      </c>
      <c r="D36">
        <v>1214</v>
      </c>
      <c r="E36">
        <v>0.6854884246188594</v>
      </c>
    </row>
    <row r="37" spans="1:5">
      <c r="A37" s="1">
        <v>35</v>
      </c>
      <c r="B37">
        <v>0.1231961026787758</v>
      </c>
      <c r="C37">
        <v>1770</v>
      </c>
      <c r="D37">
        <v>1213</v>
      </c>
      <c r="E37">
        <v>0.6853107344632768</v>
      </c>
    </row>
    <row r="38" spans="1:5">
      <c r="A38" s="1">
        <v>36</v>
      </c>
      <c r="B38">
        <v>0.1277299225330353</v>
      </c>
      <c r="C38">
        <v>1768</v>
      </c>
      <c r="D38">
        <v>1212</v>
      </c>
      <c r="E38">
        <v>0.6855203619909502</v>
      </c>
    </row>
    <row r="39" spans="1:5">
      <c r="A39" s="1">
        <v>37</v>
      </c>
      <c r="B39">
        <v>0.1277299374341965</v>
      </c>
      <c r="C39">
        <v>1763</v>
      </c>
      <c r="D39">
        <v>1207</v>
      </c>
      <c r="E39">
        <v>0.6846284741917187</v>
      </c>
    </row>
    <row r="40" spans="1:5">
      <c r="A40" s="1">
        <v>38</v>
      </c>
      <c r="B40">
        <v>0.1291906237602234</v>
      </c>
      <c r="C40">
        <v>1762</v>
      </c>
      <c r="D40">
        <v>1206</v>
      </c>
      <c r="E40">
        <v>0.684449489216799</v>
      </c>
    </row>
    <row r="41" spans="1:5">
      <c r="A41" s="1">
        <v>39</v>
      </c>
      <c r="B41">
        <v>0.1291906386613846</v>
      </c>
      <c r="C41">
        <v>1754</v>
      </c>
      <c r="D41">
        <v>1201</v>
      </c>
      <c r="E41">
        <v>0.6847206385404789</v>
      </c>
    </row>
    <row r="42" spans="1:5">
      <c r="A42" s="1">
        <v>40</v>
      </c>
      <c r="B42">
        <v>0.1294344663619995</v>
      </c>
      <c r="C42">
        <v>1750</v>
      </c>
      <c r="D42">
        <v>1198</v>
      </c>
      <c r="E42">
        <v>0.6845714285714286</v>
      </c>
    </row>
    <row r="43" spans="1:5">
      <c r="A43" s="1">
        <v>41</v>
      </c>
      <c r="B43">
        <v>0.1379597783088684</v>
      </c>
      <c r="C43">
        <v>1748</v>
      </c>
      <c r="D43">
        <v>1198</v>
      </c>
      <c r="E43">
        <v>0.6853546910755148</v>
      </c>
    </row>
    <row r="44" spans="1:5">
      <c r="A44" s="1">
        <v>42</v>
      </c>
      <c r="B44">
        <v>0.1402093321084976</v>
      </c>
      <c r="C44">
        <v>1743</v>
      </c>
      <c r="D44">
        <v>1196</v>
      </c>
      <c r="E44">
        <v>0.6861732644865175</v>
      </c>
    </row>
    <row r="45" spans="1:5">
      <c r="A45" s="1">
        <v>43</v>
      </c>
      <c r="B45">
        <v>0.1409282386302948</v>
      </c>
      <c r="C45">
        <v>1742</v>
      </c>
      <c r="D45">
        <v>1195</v>
      </c>
      <c r="E45">
        <v>0.6859931113662457</v>
      </c>
    </row>
    <row r="46" spans="1:5">
      <c r="A46" s="1">
        <v>44</v>
      </c>
      <c r="B46">
        <v>0.140928253531456</v>
      </c>
      <c r="C46">
        <v>1741</v>
      </c>
      <c r="D46">
        <v>1195</v>
      </c>
      <c r="E46">
        <v>0.6863871338311315</v>
      </c>
    </row>
    <row r="47" spans="1:5">
      <c r="A47" s="1">
        <v>45</v>
      </c>
      <c r="B47">
        <v>0.1449067145586014</v>
      </c>
      <c r="C47">
        <v>1739</v>
      </c>
      <c r="D47">
        <v>1195</v>
      </c>
      <c r="E47">
        <v>0.6871765382403681</v>
      </c>
    </row>
    <row r="48" spans="1:5">
      <c r="A48" s="1">
        <v>46</v>
      </c>
      <c r="B48">
        <v>0.1449067294597626</v>
      </c>
      <c r="C48">
        <v>1730</v>
      </c>
      <c r="D48">
        <v>1188</v>
      </c>
      <c r="E48">
        <v>0.6867052023121387</v>
      </c>
    </row>
    <row r="49" spans="1:5">
      <c r="A49" s="1">
        <v>47</v>
      </c>
      <c r="B49">
        <v>0.1453195959329605</v>
      </c>
      <c r="C49">
        <v>1726</v>
      </c>
      <c r="D49">
        <v>1185</v>
      </c>
      <c r="E49">
        <v>0.686558516801854</v>
      </c>
    </row>
    <row r="50" spans="1:5">
      <c r="A50" s="1">
        <v>48</v>
      </c>
      <c r="B50">
        <v>0.1468107253313065</v>
      </c>
      <c r="C50">
        <v>1725</v>
      </c>
      <c r="D50">
        <v>1185</v>
      </c>
      <c r="E50">
        <v>0.6869565217391305</v>
      </c>
    </row>
    <row r="51" spans="1:5">
      <c r="A51" s="1">
        <v>49</v>
      </c>
      <c r="B51">
        <v>0.1468107402324677</v>
      </c>
      <c r="C51">
        <v>1724</v>
      </c>
      <c r="D51">
        <v>1184</v>
      </c>
      <c r="E51">
        <v>0.6867749419953596</v>
      </c>
    </row>
    <row r="52" spans="1:5">
      <c r="A52" s="1">
        <v>50</v>
      </c>
      <c r="B52">
        <v>0.146829217672348</v>
      </c>
      <c r="C52">
        <v>1720</v>
      </c>
      <c r="D52">
        <v>1181</v>
      </c>
      <c r="E52">
        <v>0.6866279069767441</v>
      </c>
    </row>
    <row r="53" spans="1:5">
      <c r="A53" s="1">
        <v>51</v>
      </c>
      <c r="B53">
        <v>0.1468292325735092</v>
      </c>
      <c r="C53">
        <v>1719</v>
      </c>
      <c r="D53">
        <v>1181</v>
      </c>
      <c r="E53">
        <v>0.6870273414776032</v>
      </c>
    </row>
    <row r="54" spans="1:5">
      <c r="A54" s="1">
        <v>52</v>
      </c>
      <c r="B54">
        <v>0.1484191864728928</v>
      </c>
      <c r="C54">
        <v>1714</v>
      </c>
      <c r="D54">
        <v>1179</v>
      </c>
      <c r="E54">
        <v>0.6878646441073513</v>
      </c>
    </row>
    <row r="55" spans="1:5">
      <c r="A55" s="1">
        <v>53</v>
      </c>
      <c r="B55">
        <v>0.148419201374054</v>
      </c>
      <c r="C55">
        <v>1709</v>
      </c>
      <c r="D55">
        <v>1176</v>
      </c>
      <c r="E55">
        <v>0.6881217086015213</v>
      </c>
    </row>
    <row r="56" spans="1:5">
      <c r="A56" s="1">
        <v>54</v>
      </c>
      <c r="B56">
        <v>0.1517874002456665</v>
      </c>
      <c r="C56">
        <v>1707</v>
      </c>
      <c r="D56">
        <v>1175</v>
      </c>
      <c r="E56">
        <v>0.6883421206795548</v>
      </c>
    </row>
    <row r="57" spans="1:5">
      <c r="A57" s="1">
        <v>55</v>
      </c>
      <c r="B57">
        <v>0.1520159393548965</v>
      </c>
      <c r="C57">
        <v>1704</v>
      </c>
      <c r="D57">
        <v>1173</v>
      </c>
      <c r="E57">
        <v>0.6883802816901409</v>
      </c>
    </row>
    <row r="58" spans="1:5">
      <c r="A58" s="1">
        <v>56</v>
      </c>
      <c r="B58">
        <v>0.1520159542560577</v>
      </c>
      <c r="C58">
        <v>1700</v>
      </c>
      <c r="D58">
        <v>1172</v>
      </c>
      <c r="E58">
        <v>0.6894117647058824</v>
      </c>
    </row>
    <row r="59" spans="1:5">
      <c r="A59" s="1">
        <v>57</v>
      </c>
      <c r="B59">
        <v>0.1546085476875305</v>
      </c>
      <c r="C59">
        <v>1692</v>
      </c>
      <c r="D59">
        <v>1166</v>
      </c>
      <c r="E59">
        <v>0.6891252955082743</v>
      </c>
    </row>
    <row r="60" spans="1:5">
      <c r="A60" s="1">
        <v>58</v>
      </c>
      <c r="B60">
        <v>0.1551930606365204</v>
      </c>
      <c r="C60">
        <v>1691</v>
      </c>
      <c r="D60">
        <v>1165</v>
      </c>
      <c r="E60">
        <v>0.6889414547604967</v>
      </c>
    </row>
    <row r="61" spans="1:5">
      <c r="A61" s="1">
        <v>59</v>
      </c>
      <c r="B61">
        <v>0.1551930755376816</v>
      </c>
      <c r="C61">
        <v>1682</v>
      </c>
      <c r="D61">
        <v>1163</v>
      </c>
      <c r="E61">
        <v>0.6914387633769322</v>
      </c>
    </row>
    <row r="62" spans="1:5">
      <c r="A62" s="1">
        <v>60</v>
      </c>
      <c r="B62">
        <v>0.1552431136369705</v>
      </c>
      <c r="C62">
        <v>1681</v>
      </c>
      <c r="D62">
        <v>1162</v>
      </c>
      <c r="E62">
        <v>0.6912552052349792</v>
      </c>
    </row>
    <row r="63" spans="1:5">
      <c r="A63" s="1">
        <v>61</v>
      </c>
      <c r="B63">
        <v>0.1552431285381317</v>
      </c>
      <c r="C63">
        <v>1674</v>
      </c>
      <c r="D63">
        <v>1157</v>
      </c>
      <c r="E63">
        <v>0.6911589008363201</v>
      </c>
    </row>
    <row r="64" spans="1:5">
      <c r="A64" s="1">
        <v>62</v>
      </c>
      <c r="B64">
        <v>0.1599474549293518</v>
      </c>
      <c r="C64">
        <v>1666</v>
      </c>
      <c r="D64">
        <v>1153</v>
      </c>
      <c r="E64">
        <v>0.6920768307322929</v>
      </c>
    </row>
    <row r="65" spans="1:5">
      <c r="A65" s="1">
        <v>63</v>
      </c>
      <c r="B65">
        <v>0.1611915081739426</v>
      </c>
      <c r="C65">
        <v>1652</v>
      </c>
      <c r="D65">
        <v>1139</v>
      </c>
      <c r="E65">
        <v>0.6894673123486683</v>
      </c>
    </row>
    <row r="66" spans="1:5">
      <c r="A66" s="1">
        <v>64</v>
      </c>
      <c r="B66">
        <v>0.1686492264270782</v>
      </c>
      <c r="C66">
        <v>1649</v>
      </c>
      <c r="D66">
        <v>1136</v>
      </c>
      <c r="E66">
        <v>0.6889023650697392</v>
      </c>
    </row>
    <row r="67" spans="1:5">
      <c r="A67" s="1">
        <v>65</v>
      </c>
      <c r="B67">
        <v>0.1686492413282394</v>
      </c>
      <c r="C67">
        <v>1645</v>
      </c>
      <c r="D67">
        <v>1132</v>
      </c>
      <c r="E67">
        <v>0.6881458966565349</v>
      </c>
    </row>
    <row r="68" spans="1:5">
      <c r="A68" s="1">
        <v>66</v>
      </c>
      <c r="B68">
        <v>0.1693305224180222</v>
      </c>
      <c r="C68">
        <v>1643</v>
      </c>
      <c r="D68">
        <v>1130</v>
      </c>
      <c r="E68">
        <v>0.6877662811929397</v>
      </c>
    </row>
    <row r="69" spans="1:5">
      <c r="A69" s="1">
        <v>67</v>
      </c>
      <c r="B69">
        <v>0.1693305373191833</v>
      </c>
      <c r="C69">
        <v>1640</v>
      </c>
      <c r="D69">
        <v>1128</v>
      </c>
      <c r="E69">
        <v>0.6878048780487804</v>
      </c>
    </row>
    <row r="70" spans="1:5">
      <c r="A70" s="1">
        <v>68</v>
      </c>
      <c r="B70">
        <v>0.1707645356655121</v>
      </c>
      <c r="C70">
        <v>1638</v>
      </c>
      <c r="D70">
        <v>1127</v>
      </c>
      <c r="E70">
        <v>0.688034188034188</v>
      </c>
    </row>
    <row r="71" spans="1:5">
      <c r="A71" s="1">
        <v>69</v>
      </c>
      <c r="B71">
        <v>0.1707645505666733</v>
      </c>
      <c r="C71">
        <v>1601</v>
      </c>
      <c r="D71">
        <v>1117</v>
      </c>
      <c r="E71">
        <v>0.6976889444097439</v>
      </c>
    </row>
    <row r="72" spans="1:5">
      <c r="A72" s="1">
        <v>70</v>
      </c>
      <c r="B72">
        <v>0.1730712056159973</v>
      </c>
      <c r="C72">
        <v>1571</v>
      </c>
      <c r="D72">
        <v>1087</v>
      </c>
      <c r="E72">
        <v>0.6919159770846595</v>
      </c>
    </row>
    <row r="73" spans="1:5">
      <c r="A73" s="1">
        <v>71</v>
      </c>
      <c r="B73">
        <v>0.173357680439949</v>
      </c>
      <c r="C73">
        <v>1566</v>
      </c>
      <c r="D73">
        <v>1082</v>
      </c>
      <c r="E73">
        <v>0.6909323116219668</v>
      </c>
    </row>
    <row r="74" spans="1:5">
      <c r="A74" s="1">
        <v>72</v>
      </c>
      <c r="B74">
        <v>0.1742805391550064</v>
      </c>
      <c r="C74">
        <v>1565</v>
      </c>
      <c r="D74">
        <v>1082</v>
      </c>
      <c r="E74">
        <v>0.6913738019169329</v>
      </c>
    </row>
    <row r="75" spans="1:5">
      <c r="A75" s="1">
        <v>73</v>
      </c>
      <c r="B75">
        <v>0.1792174130678177</v>
      </c>
      <c r="C75">
        <v>1564</v>
      </c>
      <c r="D75">
        <v>1082</v>
      </c>
      <c r="E75">
        <v>0.6918158567774936</v>
      </c>
    </row>
    <row r="76" spans="1:5">
      <c r="A76" s="1">
        <v>74</v>
      </c>
      <c r="B76">
        <v>0.1814864724874496</v>
      </c>
      <c r="C76">
        <v>1562</v>
      </c>
      <c r="D76">
        <v>1080</v>
      </c>
      <c r="E76">
        <v>0.6914212548015365</v>
      </c>
    </row>
    <row r="77" spans="1:5">
      <c r="A77" s="1">
        <v>75</v>
      </c>
      <c r="B77">
        <v>0.1814864873886108</v>
      </c>
      <c r="C77">
        <v>1551</v>
      </c>
      <c r="D77">
        <v>1069</v>
      </c>
      <c r="E77">
        <v>0.6892327530625403</v>
      </c>
    </row>
    <row r="78" spans="1:5">
      <c r="A78" s="1">
        <v>76</v>
      </c>
      <c r="B78">
        <v>0.1824282109737396</v>
      </c>
      <c r="C78">
        <v>1542</v>
      </c>
      <c r="D78">
        <v>1060</v>
      </c>
      <c r="E78">
        <v>0.6874189364461738</v>
      </c>
    </row>
    <row r="79" spans="1:5">
      <c r="A79" s="1">
        <v>77</v>
      </c>
      <c r="B79">
        <v>0.1824934184551239</v>
      </c>
      <c r="C79">
        <v>1521</v>
      </c>
      <c r="D79">
        <v>1047</v>
      </c>
      <c r="E79">
        <v>0.6883629191321499</v>
      </c>
    </row>
    <row r="80" spans="1:5">
      <c r="A80" s="1">
        <v>78</v>
      </c>
      <c r="B80">
        <v>0.1824934333562851</v>
      </c>
      <c r="C80">
        <v>1517</v>
      </c>
      <c r="D80">
        <v>1045</v>
      </c>
      <c r="E80">
        <v>0.6888595912986157</v>
      </c>
    </row>
    <row r="81" spans="1:5">
      <c r="A81" s="1">
        <v>79</v>
      </c>
      <c r="B81">
        <v>0.1877119392156601</v>
      </c>
      <c r="C81">
        <v>1470</v>
      </c>
      <c r="D81">
        <v>1016</v>
      </c>
      <c r="E81">
        <v>0.691156462585034</v>
      </c>
    </row>
    <row r="82" spans="1:5">
      <c r="A82" s="1">
        <v>80</v>
      </c>
      <c r="B82">
        <v>0.1913788467645645</v>
      </c>
      <c r="C82">
        <v>1469</v>
      </c>
      <c r="D82">
        <v>1016</v>
      </c>
      <c r="E82">
        <v>0.6916269571136828</v>
      </c>
    </row>
    <row r="83" spans="1:5">
      <c r="A83" s="1">
        <v>81</v>
      </c>
      <c r="B83">
        <v>0.191612645983696</v>
      </c>
      <c r="C83">
        <v>1468</v>
      </c>
      <c r="D83">
        <v>1016</v>
      </c>
      <c r="E83">
        <v>0.6920980926430518</v>
      </c>
    </row>
    <row r="84" spans="1:5">
      <c r="A84" s="1">
        <v>82</v>
      </c>
      <c r="B84">
        <v>0.1937859356403351</v>
      </c>
      <c r="C84">
        <v>1467</v>
      </c>
      <c r="D84">
        <v>1016</v>
      </c>
      <c r="E84">
        <v>0.6925698704839809</v>
      </c>
    </row>
    <row r="85" spans="1:5">
      <c r="A85" s="1">
        <v>83</v>
      </c>
      <c r="B85">
        <v>0.1937859505414963</v>
      </c>
      <c r="C85">
        <v>1465</v>
      </c>
      <c r="D85">
        <v>1014</v>
      </c>
      <c r="E85">
        <v>0.6921501706484642</v>
      </c>
    </row>
    <row r="86" spans="1:5">
      <c r="A86" s="1">
        <v>84</v>
      </c>
      <c r="B86">
        <v>0.1945319324731827</v>
      </c>
      <c r="C86">
        <v>1458</v>
      </c>
      <c r="D86">
        <v>1007</v>
      </c>
      <c r="E86">
        <v>0.6906721536351166</v>
      </c>
    </row>
    <row r="87" spans="1:5">
      <c r="A87" s="1">
        <v>85</v>
      </c>
      <c r="B87">
        <v>0.1965855211019516</v>
      </c>
      <c r="C87">
        <v>1457</v>
      </c>
      <c r="D87">
        <v>1006</v>
      </c>
      <c r="E87">
        <v>0.6904598490048044</v>
      </c>
    </row>
    <row r="88" spans="1:5">
      <c r="A88" s="1">
        <v>86</v>
      </c>
      <c r="B88">
        <v>0.1965855360031128</v>
      </c>
      <c r="C88">
        <v>1426</v>
      </c>
      <c r="D88">
        <v>994</v>
      </c>
      <c r="E88">
        <v>0.697054698457223</v>
      </c>
    </row>
    <row r="89" spans="1:5">
      <c r="A89" s="1">
        <v>87</v>
      </c>
      <c r="B89">
        <v>0.1981893479824066</v>
      </c>
      <c r="C89">
        <v>1382</v>
      </c>
      <c r="D89">
        <v>951</v>
      </c>
      <c r="E89">
        <v>0.6881331403762663</v>
      </c>
    </row>
    <row r="90" spans="1:5">
      <c r="A90" s="1">
        <v>88</v>
      </c>
      <c r="B90">
        <v>0.1981893628835678</v>
      </c>
      <c r="C90">
        <v>1381</v>
      </c>
      <c r="D90">
        <v>950</v>
      </c>
      <c r="E90">
        <v>0.6879073135409124</v>
      </c>
    </row>
    <row r="91" spans="1:5">
      <c r="A91" s="1">
        <v>89</v>
      </c>
      <c r="B91">
        <v>0.1989839375019073</v>
      </c>
      <c r="C91">
        <v>1328</v>
      </c>
      <c r="D91">
        <v>915</v>
      </c>
      <c r="E91">
        <v>0.6890060240963856</v>
      </c>
    </row>
    <row r="92" spans="1:5">
      <c r="A92" s="1">
        <v>90</v>
      </c>
      <c r="B92">
        <v>0.2012050300836563</v>
      </c>
      <c r="C92">
        <v>1327</v>
      </c>
      <c r="D92">
        <v>915</v>
      </c>
      <c r="E92">
        <v>0.6895252449133383</v>
      </c>
    </row>
    <row r="93" spans="1:5">
      <c r="A93" s="1">
        <v>91</v>
      </c>
      <c r="B93">
        <v>0.2035507708787918</v>
      </c>
      <c r="C93">
        <v>1326</v>
      </c>
      <c r="D93">
        <v>915</v>
      </c>
      <c r="E93">
        <v>0.6900452488687783</v>
      </c>
    </row>
    <row r="94" spans="1:5">
      <c r="A94" s="1">
        <v>92</v>
      </c>
      <c r="B94">
        <v>0.2044071406126022</v>
      </c>
      <c r="C94">
        <v>1323</v>
      </c>
      <c r="D94">
        <v>912</v>
      </c>
      <c r="E94">
        <v>0.6893424036281179</v>
      </c>
    </row>
    <row r="95" spans="1:5">
      <c r="A95" s="1">
        <v>93</v>
      </c>
      <c r="B95">
        <v>0.2044071555137634</v>
      </c>
      <c r="C95">
        <v>1322</v>
      </c>
      <c r="D95">
        <v>912</v>
      </c>
      <c r="E95">
        <v>0.6898638426626323</v>
      </c>
    </row>
    <row r="96" spans="1:5">
      <c r="A96" s="1">
        <v>94</v>
      </c>
      <c r="B96">
        <v>0.2069635987281799</v>
      </c>
      <c r="C96">
        <v>1321</v>
      </c>
      <c r="D96">
        <v>911</v>
      </c>
      <c r="E96">
        <v>0.6896290688872067</v>
      </c>
    </row>
    <row r="97" spans="1:5">
      <c r="A97" s="1">
        <v>95</v>
      </c>
      <c r="B97">
        <v>0.2069718241691589</v>
      </c>
      <c r="C97">
        <v>1320</v>
      </c>
      <c r="D97">
        <v>910</v>
      </c>
      <c r="E97">
        <v>0.6893939393939394</v>
      </c>
    </row>
    <row r="98" spans="1:5">
      <c r="A98" s="1">
        <v>96</v>
      </c>
      <c r="B98">
        <v>0.2132968157529831</v>
      </c>
      <c r="C98">
        <v>1319</v>
      </c>
      <c r="D98">
        <v>909</v>
      </c>
      <c r="E98">
        <v>0.689158453373768</v>
      </c>
    </row>
    <row r="99" spans="1:5">
      <c r="A99" s="1">
        <v>97</v>
      </c>
      <c r="B99">
        <v>0.2151440680027008</v>
      </c>
      <c r="C99">
        <v>1317</v>
      </c>
      <c r="D99">
        <v>907</v>
      </c>
      <c r="E99">
        <v>0.6886864085041762</v>
      </c>
    </row>
    <row r="100" spans="1:5">
      <c r="A100" s="1">
        <v>98</v>
      </c>
      <c r="B100">
        <v>0.2173600792884827</v>
      </c>
      <c r="C100">
        <v>1315</v>
      </c>
      <c r="D100">
        <v>905</v>
      </c>
      <c r="E100">
        <v>0.688212927756654</v>
      </c>
    </row>
    <row r="101" spans="1:5">
      <c r="A101" s="1">
        <v>99</v>
      </c>
      <c r="B101">
        <v>0.218112587928772</v>
      </c>
      <c r="C101">
        <v>1302</v>
      </c>
      <c r="D101">
        <v>898</v>
      </c>
      <c r="E101">
        <v>0.6897081413210445</v>
      </c>
    </row>
    <row r="102" spans="1:5">
      <c r="A102" s="1">
        <v>100</v>
      </c>
      <c r="B102">
        <v>0.2203439623117447</v>
      </c>
      <c r="C102">
        <v>1301</v>
      </c>
      <c r="D102">
        <v>897</v>
      </c>
      <c r="E102">
        <v>0.6894696387394312</v>
      </c>
    </row>
    <row r="103" spans="1:5">
      <c r="A103" s="1">
        <v>101</v>
      </c>
      <c r="B103">
        <v>0.2206728458404541</v>
      </c>
      <c r="C103">
        <v>1300</v>
      </c>
      <c r="D103">
        <v>896</v>
      </c>
      <c r="E103">
        <v>0.6892307692307692</v>
      </c>
    </row>
    <row r="104" spans="1:5">
      <c r="A104" s="1">
        <v>102</v>
      </c>
      <c r="B104">
        <v>0.2222113758325577</v>
      </c>
      <c r="C104">
        <v>1295</v>
      </c>
      <c r="D104">
        <v>893</v>
      </c>
      <c r="E104">
        <v>0.6895752895752896</v>
      </c>
    </row>
    <row r="105" spans="1:5">
      <c r="A105" s="1">
        <v>103</v>
      </c>
      <c r="B105">
        <v>0.2223015576601028</v>
      </c>
      <c r="C105">
        <v>1291</v>
      </c>
      <c r="D105">
        <v>891</v>
      </c>
      <c r="E105">
        <v>0.6901626646010844</v>
      </c>
    </row>
    <row r="106" spans="1:5">
      <c r="A106" s="1">
        <v>104</v>
      </c>
      <c r="B106">
        <v>0.2225809395313263</v>
      </c>
      <c r="C106">
        <v>1290</v>
      </c>
      <c r="D106">
        <v>890</v>
      </c>
      <c r="E106">
        <v>0.689922480620155</v>
      </c>
    </row>
    <row r="107" spans="1:5">
      <c r="A107" s="1">
        <v>105</v>
      </c>
      <c r="B107">
        <v>0.2249186336994171</v>
      </c>
      <c r="C107">
        <v>1287</v>
      </c>
      <c r="D107">
        <v>889</v>
      </c>
      <c r="E107">
        <v>0.6907536907536908</v>
      </c>
    </row>
    <row r="108" spans="1:5">
      <c r="A108" s="1">
        <v>106</v>
      </c>
      <c r="B108">
        <v>0.226106122136116</v>
      </c>
      <c r="C108">
        <v>1286</v>
      </c>
      <c r="D108">
        <v>888</v>
      </c>
      <c r="E108">
        <v>0.6905132192846034</v>
      </c>
    </row>
    <row r="109" spans="1:5">
      <c r="A109" s="1">
        <v>107</v>
      </c>
      <c r="B109">
        <v>0.2261061370372772</v>
      </c>
      <c r="C109">
        <v>1281</v>
      </c>
      <c r="D109">
        <v>886</v>
      </c>
      <c r="E109">
        <v>0.6916471506635441</v>
      </c>
    </row>
    <row r="110" spans="1:5">
      <c r="A110" s="1">
        <v>108</v>
      </c>
      <c r="B110">
        <v>0.2261471301317215</v>
      </c>
      <c r="C110">
        <v>1280</v>
      </c>
      <c r="D110">
        <v>885</v>
      </c>
      <c r="E110">
        <v>0.69140625</v>
      </c>
    </row>
    <row r="111" spans="1:5">
      <c r="A111" s="1">
        <v>109</v>
      </c>
      <c r="B111">
        <v>0.2280239164829254</v>
      </c>
      <c r="C111">
        <v>1279</v>
      </c>
      <c r="D111">
        <v>885</v>
      </c>
      <c r="E111">
        <v>0.6919468334636435</v>
      </c>
    </row>
    <row r="112" spans="1:5">
      <c r="A112" s="1">
        <v>110</v>
      </c>
      <c r="B112">
        <v>0.2280239313840866</v>
      </c>
      <c r="C112">
        <v>1277</v>
      </c>
      <c r="D112">
        <v>883</v>
      </c>
      <c r="E112">
        <v>0.6914643696162882</v>
      </c>
    </row>
    <row r="113" spans="1:5">
      <c r="A113" s="1">
        <v>111</v>
      </c>
      <c r="B113">
        <v>0.2327895909547806</v>
      </c>
      <c r="C113">
        <v>1276</v>
      </c>
      <c r="D113">
        <v>883</v>
      </c>
      <c r="E113">
        <v>0.6920062695924765</v>
      </c>
    </row>
    <row r="114" spans="1:5">
      <c r="A114" s="1">
        <v>112</v>
      </c>
      <c r="B114">
        <v>0.2328646779060364</v>
      </c>
      <c r="C114">
        <v>1269</v>
      </c>
      <c r="D114">
        <v>879</v>
      </c>
      <c r="E114">
        <v>0.6926713947990544</v>
      </c>
    </row>
    <row r="115" spans="1:5">
      <c r="A115" s="1">
        <v>113</v>
      </c>
      <c r="B115">
        <v>0.2328646928071976</v>
      </c>
      <c r="C115">
        <v>1254</v>
      </c>
      <c r="D115">
        <v>869</v>
      </c>
      <c r="E115">
        <v>0.6929824561403509</v>
      </c>
    </row>
    <row r="116" spans="1:5">
      <c r="A116" s="1">
        <v>114</v>
      </c>
      <c r="B116">
        <v>0.2340604066848755</v>
      </c>
      <c r="C116">
        <v>1252</v>
      </c>
      <c r="D116">
        <v>867</v>
      </c>
      <c r="E116">
        <v>0.6924920127795527</v>
      </c>
    </row>
    <row r="117" spans="1:5">
      <c r="A117" s="1">
        <v>115</v>
      </c>
      <c r="B117">
        <v>0.2367182672023773</v>
      </c>
      <c r="C117">
        <v>1250</v>
      </c>
      <c r="D117">
        <v>867</v>
      </c>
      <c r="E117">
        <v>0.6936</v>
      </c>
    </row>
    <row r="118" spans="1:5">
      <c r="A118" s="1">
        <v>116</v>
      </c>
      <c r="B118">
        <v>0.2368230819702148</v>
      </c>
      <c r="C118">
        <v>1249</v>
      </c>
      <c r="D118">
        <v>866</v>
      </c>
      <c r="E118">
        <v>0.6933546837469976</v>
      </c>
    </row>
    <row r="119" spans="1:5">
      <c r="A119" s="1">
        <v>117</v>
      </c>
      <c r="B119">
        <v>0.2368700504302979</v>
      </c>
      <c r="C119">
        <v>1237</v>
      </c>
      <c r="D119">
        <v>854</v>
      </c>
      <c r="E119">
        <v>0.6903799514955538</v>
      </c>
    </row>
    <row r="120" spans="1:5">
      <c r="A120" s="1">
        <v>118</v>
      </c>
      <c r="B120">
        <v>0.2371538877487183</v>
      </c>
      <c r="C120">
        <v>1236</v>
      </c>
      <c r="D120">
        <v>853</v>
      </c>
      <c r="E120">
        <v>0.6901294498381877</v>
      </c>
    </row>
    <row r="121" spans="1:5">
      <c r="A121" s="1">
        <v>119</v>
      </c>
      <c r="B121">
        <v>0.237496554851532</v>
      </c>
      <c r="C121">
        <v>1235</v>
      </c>
      <c r="D121">
        <v>852</v>
      </c>
      <c r="E121">
        <v>0.6898785425101215</v>
      </c>
    </row>
    <row r="122" spans="1:5">
      <c r="A122" s="1">
        <v>120</v>
      </c>
      <c r="B122">
        <v>0.2386858463287354</v>
      </c>
      <c r="C122">
        <v>1231</v>
      </c>
      <c r="D122">
        <v>851</v>
      </c>
      <c r="E122">
        <v>0.6913078797725426</v>
      </c>
    </row>
    <row r="123" spans="1:5">
      <c r="A123" s="1">
        <v>121</v>
      </c>
      <c r="B123">
        <v>0.2401476949453354</v>
      </c>
      <c r="C123">
        <v>1230</v>
      </c>
      <c r="D123">
        <v>851</v>
      </c>
      <c r="E123">
        <v>0.691869918699187</v>
      </c>
    </row>
    <row r="124" spans="1:5">
      <c r="A124" s="1">
        <v>122</v>
      </c>
      <c r="B124">
        <v>0.2412875890731812</v>
      </c>
      <c r="C124">
        <v>1224</v>
      </c>
      <c r="D124">
        <v>848</v>
      </c>
      <c r="E124">
        <v>0.6928104575163399</v>
      </c>
    </row>
    <row r="125" spans="1:5">
      <c r="A125" s="1">
        <v>123</v>
      </c>
      <c r="B125">
        <v>0.2412876039743423</v>
      </c>
      <c r="C125">
        <v>1222</v>
      </c>
      <c r="D125">
        <v>846</v>
      </c>
      <c r="E125">
        <v>0.6923076923076923</v>
      </c>
    </row>
    <row r="126" spans="1:5">
      <c r="A126" s="1">
        <v>124</v>
      </c>
      <c r="B126">
        <v>0.2436812371015549</v>
      </c>
      <c r="C126">
        <v>1221</v>
      </c>
      <c r="D126">
        <v>845</v>
      </c>
      <c r="E126">
        <v>0.6920556920556921</v>
      </c>
    </row>
    <row r="127" spans="1:5">
      <c r="A127" s="1">
        <v>125</v>
      </c>
      <c r="B127">
        <v>0.245340034365654</v>
      </c>
      <c r="C127">
        <v>1220</v>
      </c>
      <c r="D127">
        <v>844</v>
      </c>
      <c r="E127">
        <v>0.6918032786885245</v>
      </c>
    </row>
    <row r="128" spans="1:5">
      <c r="A128" s="1">
        <v>126</v>
      </c>
      <c r="B128">
        <v>0.2453400492668152</v>
      </c>
      <c r="C128">
        <v>1214</v>
      </c>
      <c r="D128">
        <v>838</v>
      </c>
      <c r="E128">
        <v>0.6902800658978583</v>
      </c>
    </row>
    <row r="129" spans="1:5">
      <c r="A129" s="1">
        <v>127</v>
      </c>
      <c r="B129">
        <v>0.2476432919502258</v>
      </c>
      <c r="C129">
        <v>1212</v>
      </c>
      <c r="D129">
        <v>836</v>
      </c>
      <c r="E129">
        <v>0.6897689768976898</v>
      </c>
    </row>
    <row r="130" spans="1:5">
      <c r="A130" s="1">
        <v>128</v>
      </c>
      <c r="B130">
        <v>0.2482853978872299</v>
      </c>
      <c r="C130">
        <v>1211</v>
      </c>
      <c r="D130">
        <v>835</v>
      </c>
      <c r="E130">
        <v>0.6895127993393889</v>
      </c>
    </row>
    <row r="131" spans="1:5">
      <c r="A131" s="1">
        <v>129</v>
      </c>
      <c r="B131">
        <v>0.2483342587947845</v>
      </c>
      <c r="C131">
        <v>1208</v>
      </c>
      <c r="D131">
        <v>832</v>
      </c>
      <c r="E131">
        <v>0.6887417218543046</v>
      </c>
    </row>
    <row r="132" spans="1:5">
      <c r="A132" s="1">
        <v>130</v>
      </c>
      <c r="B132">
        <v>0.2497904151678085</v>
      </c>
      <c r="C132">
        <v>1203</v>
      </c>
      <c r="D132">
        <v>829</v>
      </c>
      <c r="E132">
        <v>0.6891105569409809</v>
      </c>
    </row>
    <row r="133" spans="1:5">
      <c r="A133" s="1">
        <v>131</v>
      </c>
      <c r="B133">
        <v>0.2513944506645203</v>
      </c>
      <c r="C133">
        <v>1202</v>
      </c>
      <c r="D133">
        <v>828</v>
      </c>
      <c r="E133">
        <v>0.6888519134775375</v>
      </c>
    </row>
    <row r="134" spans="1:5">
      <c r="A134" s="1">
        <v>132</v>
      </c>
      <c r="B134">
        <v>0.2513944804668427</v>
      </c>
      <c r="C134">
        <v>1201</v>
      </c>
      <c r="D134">
        <v>827</v>
      </c>
      <c r="E134">
        <v>0.6885928393005828</v>
      </c>
    </row>
    <row r="135" spans="1:5">
      <c r="A135" s="1">
        <v>133</v>
      </c>
      <c r="B135">
        <v>0.2536221742630005</v>
      </c>
      <c r="C135">
        <v>1197</v>
      </c>
      <c r="D135">
        <v>823</v>
      </c>
      <c r="E135">
        <v>0.6875522138680034</v>
      </c>
    </row>
    <row r="136" spans="1:5">
      <c r="A136" s="1">
        <v>134</v>
      </c>
      <c r="B136">
        <v>0.2536222040653229</v>
      </c>
      <c r="C136">
        <v>1196</v>
      </c>
      <c r="D136">
        <v>823</v>
      </c>
      <c r="E136">
        <v>0.6881270903010034</v>
      </c>
    </row>
    <row r="137" spans="1:5">
      <c r="A137" s="1">
        <v>135</v>
      </c>
      <c r="B137">
        <v>0.2537159621715546</v>
      </c>
      <c r="C137">
        <v>1195</v>
      </c>
      <c r="D137">
        <v>822</v>
      </c>
      <c r="E137">
        <v>0.6878661087866109</v>
      </c>
    </row>
    <row r="138" spans="1:5">
      <c r="A138" s="1">
        <v>136</v>
      </c>
      <c r="B138">
        <v>0.2554598450660706</v>
      </c>
      <c r="C138">
        <v>1194</v>
      </c>
      <c r="D138">
        <v>821</v>
      </c>
      <c r="E138">
        <v>0.6876046901172529</v>
      </c>
    </row>
    <row r="139" spans="1:5">
      <c r="A139" s="1">
        <v>137</v>
      </c>
      <c r="B139">
        <v>0.2561468183994293</v>
      </c>
      <c r="C139">
        <v>1191</v>
      </c>
      <c r="D139">
        <v>820</v>
      </c>
      <c r="E139">
        <v>0.6884970612930311</v>
      </c>
    </row>
    <row r="140" spans="1:5">
      <c r="A140" s="1">
        <v>138</v>
      </c>
      <c r="B140">
        <v>0.2583812475204468</v>
      </c>
      <c r="C140">
        <v>1150</v>
      </c>
      <c r="D140">
        <v>793</v>
      </c>
      <c r="E140">
        <v>0.6895652173913044</v>
      </c>
    </row>
    <row r="141" spans="1:5">
      <c r="A141" s="1">
        <v>139</v>
      </c>
      <c r="B141">
        <v>0.2583812773227692</v>
      </c>
      <c r="C141">
        <v>1149</v>
      </c>
      <c r="D141">
        <v>792</v>
      </c>
      <c r="E141">
        <v>0.6892950391644909</v>
      </c>
    </row>
    <row r="142" spans="1:5">
      <c r="A142" s="1">
        <v>140</v>
      </c>
      <c r="B142">
        <v>0.2586459815502167</v>
      </c>
      <c r="C142">
        <v>1142</v>
      </c>
      <c r="D142">
        <v>786</v>
      </c>
      <c r="E142">
        <v>0.6882661996497373</v>
      </c>
    </row>
    <row r="143" spans="1:5">
      <c r="A143" s="1">
        <v>141</v>
      </c>
      <c r="B143">
        <v>0.259184330701828</v>
      </c>
      <c r="C143">
        <v>1131</v>
      </c>
      <c r="D143">
        <v>775</v>
      </c>
      <c r="E143">
        <v>0.6852343059239611</v>
      </c>
    </row>
    <row r="144" spans="1:5">
      <c r="A144" s="1">
        <v>142</v>
      </c>
      <c r="B144">
        <v>0.2592347860336304</v>
      </c>
      <c r="C144">
        <v>1130</v>
      </c>
      <c r="D144">
        <v>774</v>
      </c>
      <c r="E144">
        <v>0.6849557522123894</v>
      </c>
    </row>
    <row r="145" spans="1:5">
      <c r="A145" s="1">
        <v>143</v>
      </c>
      <c r="B145">
        <v>0.2594361007213593</v>
      </c>
      <c r="C145">
        <v>1127</v>
      </c>
      <c r="D145">
        <v>771</v>
      </c>
      <c r="E145">
        <v>0.6841171251109139</v>
      </c>
    </row>
    <row r="146" spans="1:5">
      <c r="A146" s="1">
        <v>144</v>
      </c>
      <c r="B146">
        <v>0.2614355981349945</v>
      </c>
      <c r="C146">
        <v>1126</v>
      </c>
      <c r="D146">
        <v>770</v>
      </c>
      <c r="E146">
        <v>0.6838365896980462</v>
      </c>
    </row>
    <row r="147" spans="1:5">
      <c r="A147" s="1">
        <v>145</v>
      </c>
      <c r="B147">
        <v>0.2614356279373169</v>
      </c>
      <c r="C147">
        <v>1123</v>
      </c>
      <c r="D147">
        <v>769</v>
      </c>
      <c r="E147">
        <v>0.684772929652716</v>
      </c>
    </row>
    <row r="148" spans="1:5">
      <c r="A148" s="1">
        <v>146</v>
      </c>
      <c r="B148">
        <v>0.2631244957447052</v>
      </c>
      <c r="C148">
        <v>1120</v>
      </c>
      <c r="D148">
        <v>767</v>
      </c>
      <c r="E148">
        <v>0.6848214285714286</v>
      </c>
    </row>
    <row r="149" spans="1:5">
      <c r="A149" s="1">
        <v>147</v>
      </c>
      <c r="B149">
        <v>0.2631245255470276</v>
      </c>
      <c r="C149">
        <v>1115</v>
      </c>
      <c r="D149">
        <v>762</v>
      </c>
      <c r="E149">
        <v>0.683408071748879</v>
      </c>
    </row>
    <row r="150" spans="1:5">
      <c r="A150" s="1">
        <v>148</v>
      </c>
      <c r="B150">
        <v>0.2640500068664551</v>
      </c>
      <c r="C150">
        <v>1113</v>
      </c>
      <c r="D150">
        <v>760</v>
      </c>
      <c r="E150">
        <v>0.6828391734052112</v>
      </c>
    </row>
    <row r="151" spans="1:5">
      <c r="A151" s="1">
        <v>149</v>
      </c>
      <c r="B151">
        <v>0.2662785351276398</v>
      </c>
      <c r="C151">
        <v>1111</v>
      </c>
      <c r="D151">
        <v>759</v>
      </c>
      <c r="E151">
        <v>0.6831683168316832</v>
      </c>
    </row>
    <row r="152" spans="1:5">
      <c r="A152" s="1">
        <v>150</v>
      </c>
      <c r="B152">
        <v>0.2665894329547882</v>
      </c>
      <c r="C152">
        <v>1107</v>
      </c>
      <c r="D152">
        <v>755</v>
      </c>
      <c r="E152">
        <v>0.6820234869015357</v>
      </c>
    </row>
    <row r="153" spans="1:5">
      <c r="A153" s="1">
        <v>151</v>
      </c>
      <c r="B153">
        <v>0.2665894627571106</v>
      </c>
      <c r="C153">
        <v>1105</v>
      </c>
      <c r="D153">
        <v>753</v>
      </c>
      <c r="E153">
        <v>0.681447963800905</v>
      </c>
    </row>
    <row r="154" spans="1:5">
      <c r="A154" s="1">
        <v>152</v>
      </c>
      <c r="B154">
        <v>0.2728137075901031</v>
      </c>
      <c r="C154">
        <v>1104</v>
      </c>
      <c r="D154">
        <v>752</v>
      </c>
      <c r="E154">
        <v>0.6811594202898551</v>
      </c>
    </row>
    <row r="155" spans="1:5">
      <c r="A155" s="1">
        <v>153</v>
      </c>
      <c r="B155">
        <v>0.2731685042381287</v>
      </c>
      <c r="C155">
        <v>1102</v>
      </c>
      <c r="D155">
        <v>751</v>
      </c>
      <c r="E155">
        <v>0.6814882032667876</v>
      </c>
    </row>
    <row r="156" spans="1:5">
      <c r="A156" s="1">
        <v>154</v>
      </c>
      <c r="B156">
        <v>0.2736423015594482</v>
      </c>
      <c r="C156">
        <v>1101</v>
      </c>
      <c r="D156">
        <v>750</v>
      </c>
      <c r="E156">
        <v>0.6811989100817438</v>
      </c>
    </row>
    <row r="157" spans="1:5">
      <c r="A157" s="1">
        <v>155</v>
      </c>
      <c r="B157">
        <v>0.2736423313617706</v>
      </c>
      <c r="C157">
        <v>1098</v>
      </c>
      <c r="D157">
        <v>748</v>
      </c>
      <c r="E157">
        <v>0.6812386156648452</v>
      </c>
    </row>
    <row r="158" spans="1:5">
      <c r="A158" s="1">
        <v>156</v>
      </c>
      <c r="B158">
        <v>0.273740142583847</v>
      </c>
      <c r="C158">
        <v>1088</v>
      </c>
      <c r="D158">
        <v>742</v>
      </c>
      <c r="E158">
        <v>0.6819852941176471</v>
      </c>
    </row>
    <row r="159" spans="1:5">
      <c r="A159" s="1">
        <v>157</v>
      </c>
      <c r="B159">
        <v>0.2745502889156342</v>
      </c>
      <c r="C159">
        <v>1042</v>
      </c>
      <c r="D159">
        <v>719</v>
      </c>
      <c r="E159">
        <v>0.6900191938579654</v>
      </c>
    </row>
    <row r="160" spans="1:5">
      <c r="A160" s="1">
        <v>158</v>
      </c>
      <c r="B160">
        <v>0.274865984916687</v>
      </c>
      <c r="C160">
        <v>1037</v>
      </c>
      <c r="D160">
        <v>714</v>
      </c>
      <c r="E160">
        <v>0.6885245901639344</v>
      </c>
    </row>
    <row r="161" spans="1:5">
      <c r="A161" s="1">
        <v>159</v>
      </c>
      <c r="B161">
        <v>0.2748660147190094</v>
      </c>
      <c r="C161">
        <v>1035</v>
      </c>
      <c r="D161">
        <v>712</v>
      </c>
      <c r="E161">
        <v>0.6879227053140097</v>
      </c>
    </row>
    <row r="162" spans="1:5">
      <c r="A162" s="1">
        <v>160</v>
      </c>
      <c r="B162">
        <v>0.2754137217998505</v>
      </c>
      <c r="C162">
        <v>1034</v>
      </c>
      <c r="D162">
        <v>711</v>
      </c>
      <c r="E162">
        <v>0.6876208897485493</v>
      </c>
    </row>
    <row r="163" spans="1:5">
      <c r="A163" s="1">
        <v>161</v>
      </c>
      <c r="B163">
        <v>0.2754137516021729</v>
      </c>
      <c r="C163">
        <v>1028</v>
      </c>
      <c r="D163">
        <v>705</v>
      </c>
      <c r="E163">
        <v>0.6857976653696498</v>
      </c>
    </row>
    <row r="164" spans="1:5">
      <c r="A164" s="1">
        <v>162</v>
      </c>
      <c r="B164">
        <v>0.2759195566177368</v>
      </c>
      <c r="C164">
        <v>1026</v>
      </c>
      <c r="D164">
        <v>703</v>
      </c>
      <c r="E164">
        <v>0.6851851851851852</v>
      </c>
    </row>
    <row r="165" spans="1:5">
      <c r="A165" s="1">
        <v>163</v>
      </c>
      <c r="B165">
        <v>0.276720255613327</v>
      </c>
      <c r="C165">
        <v>1023</v>
      </c>
      <c r="D165">
        <v>702</v>
      </c>
      <c r="E165">
        <v>0.6862170087976539</v>
      </c>
    </row>
    <row r="166" spans="1:5">
      <c r="A166" s="1">
        <v>164</v>
      </c>
      <c r="B166">
        <v>0.2767202854156494</v>
      </c>
      <c r="C166">
        <v>1022</v>
      </c>
      <c r="D166">
        <v>701</v>
      </c>
      <c r="E166">
        <v>0.6859099804305284</v>
      </c>
    </row>
    <row r="167" spans="1:5">
      <c r="A167" s="1">
        <v>165</v>
      </c>
      <c r="B167">
        <v>0.2793778479099274</v>
      </c>
      <c r="C167">
        <v>1021</v>
      </c>
      <c r="D167">
        <v>700</v>
      </c>
      <c r="E167">
        <v>0.6856023506366308</v>
      </c>
    </row>
    <row r="168" spans="1:5">
      <c r="A168" s="1">
        <v>166</v>
      </c>
      <c r="B168">
        <v>0.2848353385925293</v>
      </c>
      <c r="C168">
        <v>1020</v>
      </c>
      <c r="D168">
        <v>699</v>
      </c>
      <c r="E168">
        <v>0.6852941176470588</v>
      </c>
    </row>
    <row r="169" spans="1:5">
      <c r="A169" s="1">
        <v>167</v>
      </c>
      <c r="B169">
        <v>0.2854608297348022</v>
      </c>
      <c r="C169">
        <v>1018</v>
      </c>
      <c r="D169">
        <v>698</v>
      </c>
      <c r="E169">
        <v>0.6856581532416502</v>
      </c>
    </row>
    <row r="170" spans="1:5">
      <c r="A170" s="1">
        <v>168</v>
      </c>
      <c r="B170">
        <v>0.28705695271492</v>
      </c>
      <c r="C170">
        <v>1017</v>
      </c>
      <c r="D170">
        <v>697</v>
      </c>
      <c r="E170">
        <v>0.6853490658800393</v>
      </c>
    </row>
    <row r="171" spans="1:5">
      <c r="A171" s="1">
        <v>169</v>
      </c>
      <c r="B171">
        <v>0.2873950302600861</v>
      </c>
      <c r="C171">
        <v>1016</v>
      </c>
      <c r="D171">
        <v>697</v>
      </c>
      <c r="E171">
        <v>0.6860236220472441</v>
      </c>
    </row>
    <row r="172" spans="1:5">
      <c r="A172" s="1">
        <v>170</v>
      </c>
      <c r="B172">
        <v>0.2889665365219116</v>
      </c>
      <c r="C172">
        <v>1014</v>
      </c>
      <c r="D172">
        <v>695</v>
      </c>
      <c r="E172">
        <v>0.685404339250493</v>
      </c>
    </row>
    <row r="173" spans="1:5">
      <c r="A173" s="1">
        <v>171</v>
      </c>
      <c r="B173">
        <v>0.2890399694442749</v>
      </c>
      <c r="C173">
        <v>1013</v>
      </c>
      <c r="D173">
        <v>694</v>
      </c>
      <c r="E173">
        <v>0.6850937808489634</v>
      </c>
    </row>
    <row r="174" spans="1:5">
      <c r="A174" s="1">
        <v>172</v>
      </c>
      <c r="B174">
        <v>0.2898134291172028</v>
      </c>
      <c r="C174">
        <v>1012</v>
      </c>
      <c r="D174">
        <v>694</v>
      </c>
      <c r="E174">
        <v>0.6857707509881423</v>
      </c>
    </row>
    <row r="175" spans="1:5">
      <c r="A175" s="1">
        <v>173</v>
      </c>
      <c r="B175">
        <v>0.2929196059703827</v>
      </c>
      <c r="C175">
        <v>1002</v>
      </c>
      <c r="D175">
        <v>688</v>
      </c>
      <c r="E175">
        <v>0.6866267465069861</v>
      </c>
    </row>
    <row r="176" spans="1:5">
      <c r="A176" s="1">
        <v>174</v>
      </c>
      <c r="B176">
        <v>0.2931256592273712</v>
      </c>
      <c r="C176">
        <v>1001</v>
      </c>
      <c r="D176">
        <v>687</v>
      </c>
      <c r="E176">
        <v>0.6863136863136863</v>
      </c>
    </row>
    <row r="177" spans="1:5">
      <c r="A177" s="1">
        <v>175</v>
      </c>
      <c r="B177">
        <v>0.2936584651470184</v>
      </c>
      <c r="C177">
        <v>1000</v>
      </c>
      <c r="D177">
        <v>686</v>
      </c>
      <c r="E177">
        <v>0.6860000000000001</v>
      </c>
    </row>
    <row r="178" spans="1:5">
      <c r="A178" s="1">
        <v>176</v>
      </c>
      <c r="B178">
        <v>0.2945083677768707</v>
      </c>
      <c r="C178">
        <v>997</v>
      </c>
      <c r="D178">
        <v>684</v>
      </c>
      <c r="E178">
        <v>0.6860581745235708</v>
      </c>
    </row>
    <row r="179" spans="1:5">
      <c r="A179" s="1">
        <v>177</v>
      </c>
      <c r="B179">
        <v>0.2948782742023468</v>
      </c>
      <c r="C179">
        <v>996</v>
      </c>
      <c r="D179">
        <v>684</v>
      </c>
      <c r="E179">
        <v>0.6867469879518072</v>
      </c>
    </row>
    <row r="180" spans="1:5">
      <c r="A180" s="1">
        <v>178</v>
      </c>
      <c r="B180">
        <v>0.2948783040046692</v>
      </c>
      <c r="C180">
        <v>985</v>
      </c>
      <c r="D180">
        <v>682</v>
      </c>
      <c r="E180">
        <v>0.6923857868020304</v>
      </c>
    </row>
    <row r="181" spans="1:5">
      <c r="A181" s="1">
        <v>179</v>
      </c>
      <c r="B181">
        <v>0.2951990962028503</v>
      </c>
      <c r="C181">
        <v>936</v>
      </c>
      <c r="D181">
        <v>645</v>
      </c>
      <c r="E181">
        <v>0.6891025641025641</v>
      </c>
    </row>
    <row r="182" spans="1:5">
      <c r="A182" s="1">
        <v>180</v>
      </c>
      <c r="B182">
        <v>0.2968383729457855</v>
      </c>
      <c r="C182">
        <v>935</v>
      </c>
      <c r="D182">
        <v>645</v>
      </c>
      <c r="E182">
        <v>0.6898395721925134</v>
      </c>
    </row>
    <row r="183" spans="1:5">
      <c r="A183" s="1">
        <v>181</v>
      </c>
      <c r="B183">
        <v>0.2972840368747711</v>
      </c>
      <c r="C183">
        <v>934</v>
      </c>
      <c r="D183">
        <v>644</v>
      </c>
      <c r="E183">
        <v>0.6895074946466809</v>
      </c>
    </row>
    <row r="184" spans="1:5">
      <c r="A184" s="1">
        <v>182</v>
      </c>
      <c r="B184">
        <v>0.3003792464733124</v>
      </c>
      <c r="C184">
        <v>885</v>
      </c>
      <c r="D184">
        <v>610</v>
      </c>
      <c r="E184">
        <v>0.6892655367231638</v>
      </c>
    </row>
    <row r="185" spans="1:5">
      <c r="A185" s="1">
        <v>183</v>
      </c>
      <c r="B185">
        <v>0.3029475808143616</v>
      </c>
      <c r="C185">
        <v>884</v>
      </c>
      <c r="D185">
        <v>609</v>
      </c>
      <c r="E185">
        <v>0.6889140271493213</v>
      </c>
    </row>
    <row r="186" spans="1:5">
      <c r="A186" s="1">
        <v>184</v>
      </c>
      <c r="B186">
        <v>0.303574800491333</v>
      </c>
      <c r="C186">
        <v>879</v>
      </c>
      <c r="D186">
        <v>607</v>
      </c>
      <c r="E186">
        <v>0.6905574516496018</v>
      </c>
    </row>
    <row r="187" spans="1:5">
      <c r="A187" s="1">
        <v>185</v>
      </c>
      <c r="B187">
        <v>0.3040319085121155</v>
      </c>
      <c r="C187">
        <v>878</v>
      </c>
      <c r="D187">
        <v>606</v>
      </c>
      <c r="E187">
        <v>0.6902050113895216</v>
      </c>
    </row>
    <row r="188" spans="1:5">
      <c r="A188" s="1">
        <v>186</v>
      </c>
      <c r="B188">
        <v>0.3076933920383453</v>
      </c>
      <c r="C188">
        <v>871</v>
      </c>
      <c r="D188">
        <v>600</v>
      </c>
      <c r="E188">
        <v>0.6888633754305397</v>
      </c>
    </row>
    <row r="189" spans="1:5">
      <c r="A189" s="1">
        <v>187</v>
      </c>
      <c r="B189">
        <v>0.309217095375061</v>
      </c>
      <c r="C189">
        <v>870</v>
      </c>
      <c r="D189">
        <v>599</v>
      </c>
      <c r="E189">
        <v>0.6885057471264368</v>
      </c>
    </row>
    <row r="190" spans="1:5">
      <c r="A190" s="1">
        <v>188</v>
      </c>
      <c r="B190">
        <v>0.3096663355827332</v>
      </c>
      <c r="C190">
        <v>867</v>
      </c>
      <c r="D190">
        <v>597</v>
      </c>
      <c r="E190">
        <v>0.6885813148788927</v>
      </c>
    </row>
    <row r="191" spans="1:5">
      <c r="A191" s="1">
        <v>189</v>
      </c>
      <c r="B191">
        <v>0.3103861212730408</v>
      </c>
      <c r="C191">
        <v>866</v>
      </c>
      <c r="D191">
        <v>596</v>
      </c>
      <c r="E191">
        <v>0.6882217090069284</v>
      </c>
    </row>
    <row r="192" spans="1:5">
      <c r="A192" s="1">
        <v>190</v>
      </c>
      <c r="B192">
        <v>0.310486227273941</v>
      </c>
      <c r="C192">
        <v>862</v>
      </c>
      <c r="D192">
        <v>593</v>
      </c>
      <c r="E192">
        <v>0.6879350348027842</v>
      </c>
    </row>
    <row r="193" spans="1:5">
      <c r="A193" s="1">
        <v>191</v>
      </c>
      <c r="B193">
        <v>0.3104862570762634</v>
      </c>
      <c r="C193">
        <v>852</v>
      </c>
      <c r="D193">
        <v>587</v>
      </c>
      <c r="E193">
        <v>0.6889671361502347</v>
      </c>
    </row>
    <row r="194" spans="1:5">
      <c r="A194" s="1">
        <v>192</v>
      </c>
      <c r="B194">
        <v>0.3114308416843414</v>
      </c>
      <c r="C194">
        <v>850</v>
      </c>
      <c r="D194">
        <v>586</v>
      </c>
      <c r="E194">
        <v>0.6894117647058824</v>
      </c>
    </row>
    <row r="195" spans="1:5">
      <c r="A195" s="1">
        <v>193</v>
      </c>
      <c r="B195">
        <v>0.3147048056125641</v>
      </c>
      <c r="C195">
        <v>849</v>
      </c>
      <c r="D195">
        <v>586</v>
      </c>
      <c r="E195">
        <v>0.6902237926972909</v>
      </c>
    </row>
    <row r="196" spans="1:5">
      <c r="A196" s="1">
        <v>194</v>
      </c>
      <c r="B196">
        <v>0.318068265914917</v>
      </c>
      <c r="C196">
        <v>847</v>
      </c>
      <c r="D196">
        <v>586</v>
      </c>
      <c r="E196">
        <v>0.69185360094451</v>
      </c>
    </row>
    <row r="197" spans="1:5">
      <c r="A197" s="1">
        <v>195</v>
      </c>
      <c r="B197">
        <v>0.3194157183170319</v>
      </c>
      <c r="C197">
        <v>842</v>
      </c>
      <c r="D197">
        <v>581</v>
      </c>
      <c r="E197">
        <v>0.6900237529691211</v>
      </c>
    </row>
    <row r="198" spans="1:5">
      <c r="A198" s="1">
        <v>196</v>
      </c>
      <c r="B198">
        <v>0.3198859989643097</v>
      </c>
      <c r="C198">
        <v>840</v>
      </c>
      <c r="D198">
        <v>579</v>
      </c>
      <c r="E198">
        <v>0.6892857142857143</v>
      </c>
    </row>
    <row r="199" spans="1:5">
      <c r="A199" s="1">
        <v>197</v>
      </c>
      <c r="B199">
        <v>0.3198949098587036</v>
      </c>
      <c r="C199">
        <v>839</v>
      </c>
      <c r="D199">
        <v>578</v>
      </c>
      <c r="E199">
        <v>0.6889153754469607</v>
      </c>
    </row>
    <row r="200" spans="1:5">
      <c r="A200" s="1">
        <v>198</v>
      </c>
      <c r="B200">
        <v>0.3223830163478851</v>
      </c>
      <c r="C200">
        <v>837</v>
      </c>
      <c r="D200">
        <v>576</v>
      </c>
      <c r="E200">
        <v>0.6881720430107527</v>
      </c>
    </row>
    <row r="201" spans="1:5">
      <c r="A201" s="1">
        <v>199</v>
      </c>
      <c r="B201">
        <v>0.3229765892028809</v>
      </c>
      <c r="C201">
        <v>834</v>
      </c>
      <c r="D201">
        <v>573</v>
      </c>
      <c r="E201">
        <v>0.6870503597122302</v>
      </c>
    </row>
    <row r="202" spans="1:5">
      <c r="A202" s="1">
        <v>200</v>
      </c>
      <c r="B202">
        <v>0.3253062665462494</v>
      </c>
      <c r="C202">
        <v>824</v>
      </c>
      <c r="D202">
        <v>566</v>
      </c>
      <c r="E202">
        <v>0.6868932038834952</v>
      </c>
    </row>
    <row r="203" spans="1:5">
      <c r="A203" s="1">
        <v>201</v>
      </c>
      <c r="B203">
        <v>0.3281713724136353</v>
      </c>
      <c r="C203">
        <v>822</v>
      </c>
      <c r="D203">
        <v>564</v>
      </c>
      <c r="E203">
        <v>0.6861313868613139</v>
      </c>
    </row>
    <row r="204" spans="1:5">
      <c r="A204" s="1">
        <v>202</v>
      </c>
      <c r="B204">
        <v>0.3288412988185883</v>
      </c>
      <c r="C204">
        <v>821</v>
      </c>
      <c r="D204">
        <v>563</v>
      </c>
      <c r="E204">
        <v>0.6857490864799025</v>
      </c>
    </row>
    <row r="205" spans="1:5">
      <c r="A205" s="1">
        <v>203</v>
      </c>
      <c r="B205">
        <v>0.3289461433887482</v>
      </c>
      <c r="C205">
        <v>820</v>
      </c>
      <c r="D205">
        <v>563</v>
      </c>
      <c r="E205">
        <v>0.6865853658536586</v>
      </c>
    </row>
    <row r="206" spans="1:5">
      <c r="A206" s="1">
        <v>204</v>
      </c>
      <c r="B206">
        <v>0.3308005034923553</v>
      </c>
      <c r="C206">
        <v>819</v>
      </c>
      <c r="D206">
        <v>563</v>
      </c>
      <c r="E206">
        <v>0.6874236874236874</v>
      </c>
    </row>
    <row r="207" spans="1:5">
      <c r="A207" s="1">
        <v>205</v>
      </c>
      <c r="B207">
        <v>0.3309824764728546</v>
      </c>
      <c r="C207">
        <v>815</v>
      </c>
      <c r="D207">
        <v>559</v>
      </c>
      <c r="E207">
        <v>0.6858895705521473</v>
      </c>
    </row>
    <row r="208" spans="1:5">
      <c r="A208" s="1">
        <v>206</v>
      </c>
      <c r="B208">
        <v>0.3323040008544922</v>
      </c>
      <c r="C208">
        <v>814</v>
      </c>
      <c r="D208">
        <v>559</v>
      </c>
      <c r="E208">
        <v>0.6867321867321867</v>
      </c>
    </row>
    <row r="209" spans="1:5">
      <c r="A209" s="1">
        <v>207</v>
      </c>
      <c r="B209">
        <v>0.3325338661670685</v>
      </c>
      <c r="C209">
        <v>813</v>
      </c>
      <c r="D209">
        <v>558</v>
      </c>
      <c r="E209">
        <v>0.6863468634686347</v>
      </c>
    </row>
    <row r="210" spans="1:5">
      <c r="A210" s="1">
        <v>208</v>
      </c>
      <c r="B210">
        <v>0.3335623443126678</v>
      </c>
      <c r="C210">
        <v>810</v>
      </c>
      <c r="D210">
        <v>556</v>
      </c>
      <c r="E210">
        <v>0.6864197530864198</v>
      </c>
    </row>
    <row r="211" spans="1:5">
      <c r="A211" s="1">
        <v>209</v>
      </c>
      <c r="B211">
        <v>0.3337507247924805</v>
      </c>
      <c r="C211">
        <v>808</v>
      </c>
      <c r="D211">
        <v>554</v>
      </c>
      <c r="E211">
        <v>0.6856435643564357</v>
      </c>
    </row>
    <row r="212" spans="1:5">
      <c r="A212" s="1">
        <v>210</v>
      </c>
      <c r="B212">
        <v>0.3345012664794922</v>
      </c>
      <c r="C212">
        <v>807</v>
      </c>
      <c r="D212">
        <v>554</v>
      </c>
      <c r="E212">
        <v>0.6864931846344485</v>
      </c>
    </row>
    <row r="213" spans="1:5">
      <c r="A213" s="1">
        <v>211</v>
      </c>
      <c r="B213">
        <v>0.3346209228038788</v>
      </c>
      <c r="C213">
        <v>806</v>
      </c>
      <c r="D213">
        <v>553</v>
      </c>
      <c r="E213">
        <v>0.6861042183622829</v>
      </c>
    </row>
    <row r="214" spans="1:5">
      <c r="A214" s="1">
        <v>212</v>
      </c>
      <c r="B214">
        <v>0.3360849320888519</v>
      </c>
      <c r="C214">
        <v>805</v>
      </c>
      <c r="D214">
        <v>552</v>
      </c>
      <c r="E214">
        <v>0.6857142857142857</v>
      </c>
    </row>
    <row r="215" spans="1:5">
      <c r="A215" s="1">
        <v>213</v>
      </c>
      <c r="B215">
        <v>0.3360849618911743</v>
      </c>
      <c r="C215">
        <v>802</v>
      </c>
      <c r="D215">
        <v>551</v>
      </c>
      <c r="E215">
        <v>0.6870324189526185</v>
      </c>
    </row>
    <row r="216" spans="1:5">
      <c r="A216" s="1">
        <v>214</v>
      </c>
      <c r="B216">
        <v>0.3366357386112213</v>
      </c>
      <c r="C216">
        <v>799</v>
      </c>
      <c r="D216">
        <v>549</v>
      </c>
      <c r="E216">
        <v>0.6871088861076345</v>
      </c>
    </row>
    <row r="217" spans="1:5">
      <c r="A217" s="1">
        <v>215</v>
      </c>
      <c r="B217">
        <v>0.3367370367050171</v>
      </c>
      <c r="C217">
        <v>797</v>
      </c>
      <c r="D217">
        <v>547</v>
      </c>
      <c r="E217">
        <v>0.6863237139272271</v>
      </c>
    </row>
    <row r="218" spans="1:5">
      <c r="A218" s="1">
        <v>216</v>
      </c>
      <c r="B218">
        <v>0.3372984528541565</v>
      </c>
      <c r="C218">
        <v>796</v>
      </c>
      <c r="D218">
        <v>546</v>
      </c>
      <c r="E218">
        <v>0.6859296482412061</v>
      </c>
    </row>
    <row r="219" spans="1:5">
      <c r="A219" s="1">
        <v>217</v>
      </c>
      <c r="B219">
        <v>0.3382894992828369</v>
      </c>
      <c r="C219">
        <v>795</v>
      </c>
      <c r="D219">
        <v>545</v>
      </c>
      <c r="E219">
        <v>0.6855345911949685</v>
      </c>
    </row>
    <row r="220" spans="1:5">
      <c r="A220" s="1">
        <v>218</v>
      </c>
      <c r="B220">
        <v>0.3382895290851593</v>
      </c>
      <c r="C220">
        <v>794</v>
      </c>
      <c r="D220">
        <v>544</v>
      </c>
      <c r="E220">
        <v>0.6851385390428212</v>
      </c>
    </row>
    <row r="221" spans="1:5">
      <c r="A221" s="1">
        <v>219</v>
      </c>
      <c r="B221">
        <v>0.3386029005050659</v>
      </c>
      <c r="C221">
        <v>793</v>
      </c>
      <c r="D221">
        <v>543</v>
      </c>
      <c r="E221">
        <v>0.6847414880201765</v>
      </c>
    </row>
    <row r="222" spans="1:5">
      <c r="A222" s="1">
        <v>220</v>
      </c>
      <c r="B222">
        <v>0.3389583826065063</v>
      </c>
      <c r="C222">
        <v>791</v>
      </c>
      <c r="D222">
        <v>542</v>
      </c>
      <c r="E222">
        <v>0.6852085967130215</v>
      </c>
    </row>
    <row r="223" spans="1:5">
      <c r="A223" s="1">
        <v>221</v>
      </c>
      <c r="B223">
        <v>0.3391822576522827</v>
      </c>
      <c r="C223">
        <v>789</v>
      </c>
      <c r="D223">
        <v>540</v>
      </c>
      <c r="E223">
        <v>0.6844106463878327</v>
      </c>
    </row>
    <row r="224" spans="1:5">
      <c r="A224" s="1">
        <v>222</v>
      </c>
      <c r="B224">
        <v>0.3400134444236755</v>
      </c>
      <c r="C224">
        <v>786</v>
      </c>
      <c r="D224">
        <v>537</v>
      </c>
      <c r="E224">
        <v>0.683206106870229</v>
      </c>
    </row>
    <row r="225" spans="1:5">
      <c r="A225" s="1">
        <v>223</v>
      </c>
      <c r="B225">
        <v>0.3414902985095978</v>
      </c>
      <c r="C225">
        <v>785</v>
      </c>
      <c r="D225">
        <v>536</v>
      </c>
      <c r="E225">
        <v>0.6828025477707006</v>
      </c>
    </row>
    <row r="226" spans="1:5">
      <c r="A226" s="1">
        <v>224</v>
      </c>
      <c r="B226">
        <v>0.3415290713310242</v>
      </c>
      <c r="C226">
        <v>783</v>
      </c>
      <c r="D226">
        <v>534</v>
      </c>
      <c r="E226">
        <v>0.6819923371647509</v>
      </c>
    </row>
    <row r="227" spans="1:5">
      <c r="A227" s="1">
        <v>225</v>
      </c>
      <c r="B227">
        <v>0.3415291011333466</v>
      </c>
      <c r="C227">
        <v>773</v>
      </c>
      <c r="D227">
        <v>529</v>
      </c>
      <c r="E227">
        <v>0.684346701164295</v>
      </c>
    </row>
    <row r="228" spans="1:5">
      <c r="A228" s="1">
        <v>226</v>
      </c>
      <c r="B228">
        <v>0.3419319987297058</v>
      </c>
      <c r="C228">
        <v>746</v>
      </c>
      <c r="D228">
        <v>511</v>
      </c>
      <c r="E228">
        <v>0.6849865951742627</v>
      </c>
    </row>
    <row r="229" spans="1:5">
      <c r="A229" s="1">
        <v>227</v>
      </c>
      <c r="B229">
        <v>0.3438912034034729</v>
      </c>
      <c r="C229">
        <v>745</v>
      </c>
      <c r="D229">
        <v>511</v>
      </c>
      <c r="E229">
        <v>0.6859060402684564</v>
      </c>
    </row>
    <row r="230" spans="1:5">
      <c r="A230" s="1">
        <v>228</v>
      </c>
      <c r="B230">
        <v>0.3450731933116913</v>
      </c>
      <c r="C230">
        <v>744</v>
      </c>
      <c r="D230">
        <v>511</v>
      </c>
      <c r="E230">
        <v>0.6868279569892473</v>
      </c>
    </row>
    <row r="231" spans="1:5">
      <c r="A231" s="1">
        <v>229</v>
      </c>
      <c r="B231">
        <v>0.3461424112319946</v>
      </c>
      <c r="C231">
        <v>740</v>
      </c>
      <c r="D231">
        <v>509</v>
      </c>
      <c r="E231">
        <v>0.6878378378378378</v>
      </c>
    </row>
    <row r="232" spans="1:5">
      <c r="A232" s="1">
        <v>230</v>
      </c>
      <c r="B232">
        <v>0.3466094434261322</v>
      </c>
      <c r="C232">
        <v>738</v>
      </c>
      <c r="D232">
        <v>507</v>
      </c>
      <c r="E232">
        <v>0.6869918699186992</v>
      </c>
    </row>
    <row r="233" spans="1:5">
      <c r="A233" s="1">
        <v>231</v>
      </c>
      <c r="B233">
        <v>0.3467153608798981</v>
      </c>
      <c r="C233">
        <v>734</v>
      </c>
      <c r="D233">
        <v>503</v>
      </c>
      <c r="E233">
        <v>0.6852861035422343</v>
      </c>
    </row>
    <row r="234" spans="1:5">
      <c r="A234" s="1">
        <v>232</v>
      </c>
      <c r="B234">
        <v>0.3471221029758453</v>
      </c>
      <c r="C234">
        <v>733</v>
      </c>
      <c r="D234">
        <v>502</v>
      </c>
      <c r="E234">
        <v>0.6848567530695771</v>
      </c>
    </row>
    <row r="235" spans="1:5">
      <c r="A235" s="1">
        <v>233</v>
      </c>
      <c r="B235">
        <v>0.3487254083156586</v>
      </c>
      <c r="C235">
        <v>719</v>
      </c>
      <c r="D235">
        <v>488</v>
      </c>
      <c r="E235">
        <v>0.6787204450625869</v>
      </c>
    </row>
    <row r="236" spans="1:5">
      <c r="A236" s="1">
        <v>234</v>
      </c>
      <c r="B236">
        <v>0.3493825495243073</v>
      </c>
      <c r="C236">
        <v>717</v>
      </c>
      <c r="D236">
        <v>486</v>
      </c>
      <c r="E236">
        <v>0.6778242677824268</v>
      </c>
    </row>
    <row r="237" spans="1:5">
      <c r="A237" s="1">
        <v>235</v>
      </c>
      <c r="B237">
        <v>0.3493825793266296</v>
      </c>
      <c r="C237">
        <v>716</v>
      </c>
      <c r="D237">
        <v>485</v>
      </c>
      <c r="E237">
        <v>0.6773743016759777</v>
      </c>
    </row>
    <row r="238" spans="1:5">
      <c r="A238" s="1">
        <v>236</v>
      </c>
      <c r="B238">
        <v>0.3512952625751495</v>
      </c>
      <c r="C238">
        <v>715</v>
      </c>
      <c r="D238">
        <v>485</v>
      </c>
      <c r="E238">
        <v>0.6783216783216783</v>
      </c>
    </row>
    <row r="239" spans="1:5">
      <c r="A239" s="1">
        <v>237</v>
      </c>
      <c r="B239">
        <v>0.3522658348083496</v>
      </c>
      <c r="C239">
        <v>714</v>
      </c>
      <c r="D239">
        <v>485</v>
      </c>
      <c r="E239">
        <v>0.6792717086834734</v>
      </c>
    </row>
    <row r="240" spans="1:5">
      <c r="A240" s="1">
        <v>238</v>
      </c>
      <c r="B240">
        <v>0.3550121784210205</v>
      </c>
      <c r="C240">
        <v>711</v>
      </c>
      <c r="D240">
        <v>482</v>
      </c>
      <c r="E240">
        <v>0.6779184247538678</v>
      </c>
    </row>
    <row r="241" spans="1:5">
      <c r="A241" s="1">
        <v>239</v>
      </c>
      <c r="B241">
        <v>0.3559113740921021</v>
      </c>
      <c r="C241">
        <v>710</v>
      </c>
      <c r="D241">
        <v>481</v>
      </c>
      <c r="E241">
        <v>0.6774647887323944</v>
      </c>
    </row>
    <row r="242" spans="1:5">
      <c r="A242" s="1">
        <v>240</v>
      </c>
      <c r="B242">
        <v>0.3565569221973419</v>
      </c>
      <c r="C242">
        <v>707</v>
      </c>
      <c r="D242">
        <v>478</v>
      </c>
      <c r="E242">
        <v>0.6760961810466761</v>
      </c>
    </row>
    <row r="243" spans="1:5">
      <c r="A243" s="1">
        <v>241</v>
      </c>
      <c r="B243">
        <v>0.3568574786186218</v>
      </c>
      <c r="C243">
        <v>706</v>
      </c>
      <c r="D243">
        <v>478</v>
      </c>
      <c r="E243">
        <v>0.6770538243626062</v>
      </c>
    </row>
    <row r="244" spans="1:5">
      <c r="A244" s="1">
        <v>242</v>
      </c>
      <c r="B244">
        <v>0.3574738204479218</v>
      </c>
      <c r="C244">
        <v>700</v>
      </c>
      <c r="D244">
        <v>475</v>
      </c>
      <c r="E244">
        <v>0.6785714285714286</v>
      </c>
    </row>
    <row r="245" spans="1:5">
      <c r="A245" s="1">
        <v>243</v>
      </c>
      <c r="B245">
        <v>0.3578725159168243</v>
      </c>
      <c r="C245">
        <v>699</v>
      </c>
      <c r="D245">
        <v>474</v>
      </c>
      <c r="E245">
        <v>0.6781115879828327</v>
      </c>
    </row>
    <row r="246" spans="1:5">
      <c r="A246" s="1">
        <v>244</v>
      </c>
      <c r="B246">
        <v>0.3584348261356354</v>
      </c>
      <c r="C246">
        <v>697</v>
      </c>
      <c r="D246">
        <v>472</v>
      </c>
      <c r="E246">
        <v>0.6771879483500718</v>
      </c>
    </row>
    <row r="247" spans="1:5">
      <c r="A247" s="1">
        <v>245</v>
      </c>
      <c r="B247">
        <v>0.3599033951759338</v>
      </c>
      <c r="C247">
        <v>696</v>
      </c>
      <c r="D247">
        <v>471</v>
      </c>
      <c r="E247">
        <v>0.6767241379310345</v>
      </c>
    </row>
    <row r="248" spans="1:5">
      <c r="A248" s="1">
        <v>246</v>
      </c>
      <c r="B248">
        <v>0.3600915968418121</v>
      </c>
      <c r="C248">
        <v>694</v>
      </c>
      <c r="D248">
        <v>470</v>
      </c>
      <c r="E248">
        <v>0.6772334293948127</v>
      </c>
    </row>
    <row r="249" spans="1:5">
      <c r="A249" s="1">
        <v>247</v>
      </c>
      <c r="B249">
        <v>0.3618771135807037</v>
      </c>
      <c r="C249">
        <v>692</v>
      </c>
      <c r="D249">
        <v>468</v>
      </c>
      <c r="E249">
        <v>0.6763005780346821</v>
      </c>
    </row>
    <row r="250" spans="1:5">
      <c r="A250" s="1">
        <v>248</v>
      </c>
      <c r="B250">
        <v>0.3621847629547119</v>
      </c>
      <c r="C250">
        <v>691</v>
      </c>
      <c r="D250">
        <v>468</v>
      </c>
      <c r="E250">
        <v>0.6772793053545586</v>
      </c>
    </row>
    <row r="251" spans="1:5">
      <c r="A251" s="1">
        <v>249</v>
      </c>
      <c r="B251">
        <v>0.3622668087482452</v>
      </c>
      <c r="C251">
        <v>689</v>
      </c>
      <c r="D251">
        <v>466</v>
      </c>
      <c r="E251">
        <v>0.6763425253991292</v>
      </c>
    </row>
    <row r="252" spans="1:5">
      <c r="A252" s="1">
        <v>250</v>
      </c>
      <c r="B252">
        <v>0.3629729449748993</v>
      </c>
      <c r="C252">
        <v>683</v>
      </c>
      <c r="D252">
        <v>463</v>
      </c>
      <c r="E252">
        <v>0.677891654465593</v>
      </c>
    </row>
    <row r="253" spans="1:5">
      <c r="A253" s="1">
        <v>251</v>
      </c>
      <c r="B253">
        <v>0.3638343214988708</v>
      </c>
      <c r="C253">
        <v>679</v>
      </c>
      <c r="D253">
        <v>459</v>
      </c>
      <c r="E253">
        <v>0.6759941089837997</v>
      </c>
    </row>
    <row r="254" spans="1:5">
      <c r="A254" s="1">
        <v>252</v>
      </c>
      <c r="B254">
        <v>0.3648564219474792</v>
      </c>
      <c r="C254">
        <v>678</v>
      </c>
      <c r="D254">
        <v>459</v>
      </c>
      <c r="E254">
        <v>0.6769911504424779</v>
      </c>
    </row>
    <row r="255" spans="1:5">
      <c r="A255" s="1">
        <v>253</v>
      </c>
      <c r="B255">
        <v>0.3649868369102478</v>
      </c>
      <c r="C255">
        <v>667</v>
      </c>
      <c r="D255">
        <v>455</v>
      </c>
      <c r="E255">
        <v>0.6821589205397302</v>
      </c>
    </row>
    <row r="256" spans="1:5">
      <c r="A256" s="1">
        <v>254</v>
      </c>
      <c r="B256">
        <v>0.3649868667125702</v>
      </c>
      <c r="C256">
        <v>654</v>
      </c>
      <c r="D256">
        <v>444</v>
      </c>
      <c r="E256">
        <v>0.6788990825688074</v>
      </c>
    </row>
    <row r="257" spans="1:5">
      <c r="A257" s="1">
        <v>255</v>
      </c>
      <c r="B257">
        <v>0.3655728995800018</v>
      </c>
      <c r="C257">
        <v>614</v>
      </c>
      <c r="D257">
        <v>422</v>
      </c>
      <c r="E257">
        <v>0.6872964169381107</v>
      </c>
    </row>
    <row r="258" spans="1:5">
      <c r="A258" s="1">
        <v>256</v>
      </c>
      <c r="B258">
        <v>0.365868479013443</v>
      </c>
      <c r="C258">
        <v>613</v>
      </c>
      <c r="D258">
        <v>421</v>
      </c>
      <c r="E258">
        <v>0.6867862969004894</v>
      </c>
    </row>
    <row r="259" spans="1:5">
      <c r="A259" s="1">
        <v>257</v>
      </c>
      <c r="B259">
        <v>0.3668559789657593</v>
      </c>
      <c r="C259">
        <v>612</v>
      </c>
      <c r="D259">
        <v>421</v>
      </c>
      <c r="E259">
        <v>0.6879084967320261</v>
      </c>
    </row>
    <row r="260" spans="1:5">
      <c r="A260" s="1">
        <v>258</v>
      </c>
      <c r="B260">
        <v>0.3679805397987366</v>
      </c>
      <c r="C260">
        <v>610</v>
      </c>
      <c r="D260">
        <v>420</v>
      </c>
      <c r="E260">
        <v>0.6885245901639344</v>
      </c>
    </row>
    <row r="261" spans="1:5">
      <c r="A261" s="1">
        <v>259</v>
      </c>
      <c r="B261">
        <v>0.3680053353309631</v>
      </c>
      <c r="C261">
        <v>607</v>
      </c>
      <c r="D261">
        <v>417</v>
      </c>
      <c r="E261">
        <v>0.6869851729818781</v>
      </c>
    </row>
    <row r="262" spans="1:5">
      <c r="A262" s="1">
        <v>260</v>
      </c>
      <c r="B262">
        <v>0.3680794537067413</v>
      </c>
      <c r="C262">
        <v>605</v>
      </c>
      <c r="D262">
        <v>415</v>
      </c>
      <c r="E262">
        <v>0.6859504132231405</v>
      </c>
    </row>
    <row r="263" spans="1:5">
      <c r="A263" s="1">
        <v>261</v>
      </c>
      <c r="B263">
        <v>0.3703259527683258</v>
      </c>
      <c r="C263">
        <v>604</v>
      </c>
      <c r="D263">
        <v>414</v>
      </c>
      <c r="E263">
        <v>0.6854304635761589</v>
      </c>
    </row>
    <row r="264" spans="1:5">
      <c r="A264" s="1">
        <v>262</v>
      </c>
      <c r="B264">
        <v>0.3703259825706482</v>
      </c>
      <c r="C264">
        <v>600</v>
      </c>
      <c r="D264">
        <v>410</v>
      </c>
      <c r="E264">
        <v>0.6833333333333333</v>
      </c>
    </row>
    <row r="265" spans="1:5">
      <c r="A265" s="1">
        <v>263</v>
      </c>
      <c r="B265">
        <v>0.3720317482948303</v>
      </c>
      <c r="C265">
        <v>595</v>
      </c>
      <c r="D265">
        <v>405</v>
      </c>
      <c r="E265">
        <v>0.680672268907563</v>
      </c>
    </row>
    <row r="266" spans="1:5">
      <c r="A266" s="1">
        <v>264</v>
      </c>
      <c r="B266">
        <v>0.3724865615367889</v>
      </c>
      <c r="C266">
        <v>588</v>
      </c>
      <c r="D266">
        <v>398</v>
      </c>
      <c r="E266">
        <v>0.6768707482993197</v>
      </c>
    </row>
    <row r="267" spans="1:5">
      <c r="A267" s="1">
        <v>265</v>
      </c>
      <c r="B267">
        <v>0.3731561601161957</v>
      </c>
      <c r="C267">
        <v>587</v>
      </c>
      <c r="D267">
        <v>397</v>
      </c>
      <c r="E267">
        <v>0.676320272572402</v>
      </c>
    </row>
    <row r="268" spans="1:5">
      <c r="A268" s="1">
        <v>266</v>
      </c>
      <c r="B268">
        <v>0.3738083839416504</v>
      </c>
      <c r="C268">
        <v>586</v>
      </c>
      <c r="D268">
        <v>396</v>
      </c>
      <c r="E268">
        <v>0.6757679180887372</v>
      </c>
    </row>
    <row r="269" spans="1:5">
      <c r="A269" s="1">
        <v>267</v>
      </c>
      <c r="B269">
        <v>0.3768574297428131</v>
      </c>
      <c r="C269">
        <v>585</v>
      </c>
      <c r="D269">
        <v>395</v>
      </c>
      <c r="E269">
        <v>0.6752136752136753</v>
      </c>
    </row>
    <row r="270" spans="1:5">
      <c r="A270" s="1">
        <v>268</v>
      </c>
      <c r="B270">
        <v>0.3797030448913574</v>
      </c>
      <c r="C270">
        <v>584</v>
      </c>
      <c r="D270">
        <v>395</v>
      </c>
      <c r="E270">
        <v>0.6763698630136986</v>
      </c>
    </row>
    <row r="271" spans="1:5">
      <c r="A271" s="1">
        <v>269</v>
      </c>
      <c r="B271">
        <v>0.3800398707389832</v>
      </c>
      <c r="C271">
        <v>583</v>
      </c>
      <c r="D271">
        <v>394</v>
      </c>
      <c r="E271">
        <v>0.6758147512864494</v>
      </c>
    </row>
    <row r="272" spans="1:5">
      <c r="A272" s="1">
        <v>270</v>
      </c>
      <c r="B272">
        <v>0.3807195723056793</v>
      </c>
      <c r="C272">
        <v>579</v>
      </c>
      <c r="D272">
        <v>391</v>
      </c>
      <c r="E272">
        <v>0.6753022452504318</v>
      </c>
    </row>
    <row r="273" spans="1:5">
      <c r="A273" s="1">
        <v>271</v>
      </c>
      <c r="B273">
        <v>0.3831897675991058</v>
      </c>
      <c r="C273">
        <v>578</v>
      </c>
      <c r="D273">
        <v>391</v>
      </c>
      <c r="E273">
        <v>0.6764705882352942</v>
      </c>
    </row>
    <row r="274" spans="1:5">
      <c r="A274" s="1">
        <v>272</v>
      </c>
      <c r="B274">
        <v>0.3835793435573578</v>
      </c>
      <c r="C274">
        <v>577</v>
      </c>
      <c r="D274">
        <v>391</v>
      </c>
      <c r="E274">
        <v>0.6776429809358753</v>
      </c>
    </row>
    <row r="275" spans="1:5">
      <c r="A275" s="1">
        <v>273</v>
      </c>
      <c r="B275">
        <v>0.3838866949081421</v>
      </c>
      <c r="C275">
        <v>576</v>
      </c>
      <c r="D275">
        <v>391</v>
      </c>
      <c r="E275">
        <v>0.6788194444444444</v>
      </c>
    </row>
    <row r="276" spans="1:5">
      <c r="A276" s="1">
        <v>274</v>
      </c>
      <c r="B276">
        <v>0.3841570317745209</v>
      </c>
      <c r="C276">
        <v>575</v>
      </c>
      <c r="D276">
        <v>391</v>
      </c>
      <c r="E276">
        <v>0.68</v>
      </c>
    </row>
    <row r="277" spans="1:5">
      <c r="A277" s="1">
        <v>275</v>
      </c>
      <c r="B277">
        <v>0.3848415315151215</v>
      </c>
      <c r="C277">
        <v>574</v>
      </c>
      <c r="D277">
        <v>390</v>
      </c>
      <c r="E277">
        <v>0.6794425087108014</v>
      </c>
    </row>
    <row r="278" spans="1:5">
      <c r="A278" s="1">
        <v>276</v>
      </c>
      <c r="B278">
        <v>0.3856900930404663</v>
      </c>
      <c r="C278">
        <v>572</v>
      </c>
      <c r="D278">
        <v>388</v>
      </c>
      <c r="E278">
        <v>0.6783216783216783</v>
      </c>
    </row>
    <row r="279" spans="1:5">
      <c r="A279" s="1">
        <v>277</v>
      </c>
      <c r="B279">
        <v>0.3867539167404175</v>
      </c>
      <c r="C279">
        <v>569</v>
      </c>
      <c r="D279">
        <v>386</v>
      </c>
      <c r="E279">
        <v>0.6783831282952548</v>
      </c>
    </row>
    <row r="280" spans="1:5">
      <c r="A280" s="1">
        <v>278</v>
      </c>
      <c r="B280">
        <v>0.386763334274292</v>
      </c>
      <c r="C280">
        <v>565</v>
      </c>
      <c r="D280">
        <v>385</v>
      </c>
      <c r="E280">
        <v>0.6814159292035398</v>
      </c>
    </row>
    <row r="281" spans="1:5">
      <c r="A281" s="1">
        <v>279</v>
      </c>
      <c r="B281">
        <v>0.3873679935932159</v>
      </c>
      <c r="C281">
        <v>564</v>
      </c>
      <c r="D281">
        <v>384</v>
      </c>
      <c r="E281">
        <v>0.6808510638297872</v>
      </c>
    </row>
    <row r="282" spans="1:5">
      <c r="A282" s="1">
        <v>280</v>
      </c>
      <c r="B282">
        <v>0.3879826664924622</v>
      </c>
      <c r="C282">
        <v>563</v>
      </c>
      <c r="D282">
        <v>383</v>
      </c>
      <c r="E282">
        <v>0.6802841918294849</v>
      </c>
    </row>
    <row r="283" spans="1:5">
      <c r="A283" s="1">
        <v>281</v>
      </c>
      <c r="B283">
        <v>0.3881078064441681</v>
      </c>
      <c r="C283">
        <v>555</v>
      </c>
      <c r="D283">
        <v>381</v>
      </c>
      <c r="E283">
        <v>0.6864864864864865</v>
      </c>
    </row>
    <row r="284" spans="1:5">
      <c r="A284" s="1">
        <v>282</v>
      </c>
      <c r="B284">
        <v>0.3890638649463654</v>
      </c>
      <c r="C284">
        <v>542</v>
      </c>
      <c r="D284">
        <v>371</v>
      </c>
      <c r="E284">
        <v>0.6845018450184502</v>
      </c>
    </row>
    <row r="285" spans="1:5">
      <c r="A285" s="1">
        <v>283</v>
      </c>
      <c r="B285">
        <v>0.3905885517597198</v>
      </c>
      <c r="C285">
        <v>541</v>
      </c>
      <c r="D285">
        <v>370</v>
      </c>
      <c r="E285">
        <v>0.6839186691312384</v>
      </c>
    </row>
    <row r="286" spans="1:5">
      <c r="A286" s="1">
        <v>284</v>
      </c>
      <c r="B286">
        <v>0.3931710422039032</v>
      </c>
      <c r="C286">
        <v>540</v>
      </c>
      <c r="D286">
        <v>369</v>
      </c>
      <c r="E286">
        <v>0.6833333333333333</v>
      </c>
    </row>
    <row r="287" spans="1:5">
      <c r="A287" s="1">
        <v>285</v>
      </c>
      <c r="B287">
        <v>0.3931710720062256</v>
      </c>
      <c r="C287">
        <v>537</v>
      </c>
      <c r="D287">
        <v>369</v>
      </c>
      <c r="E287">
        <v>0.6871508379888268</v>
      </c>
    </row>
    <row r="288" spans="1:5">
      <c r="A288" s="1">
        <v>286</v>
      </c>
      <c r="B288">
        <v>0.3950273394584656</v>
      </c>
      <c r="C288">
        <v>475</v>
      </c>
      <c r="D288">
        <v>322</v>
      </c>
      <c r="E288">
        <v>0.6778947368421052</v>
      </c>
    </row>
    <row r="289" spans="1:5">
      <c r="A289" s="1">
        <v>287</v>
      </c>
      <c r="B289">
        <v>0.3962637186050415</v>
      </c>
      <c r="C289">
        <v>473</v>
      </c>
      <c r="D289">
        <v>320</v>
      </c>
      <c r="E289">
        <v>0.6765327695560254</v>
      </c>
    </row>
    <row r="290" spans="1:5">
      <c r="A290" s="1">
        <v>288</v>
      </c>
      <c r="B290">
        <v>0.3963787257671356</v>
      </c>
      <c r="C290">
        <v>472</v>
      </c>
      <c r="D290">
        <v>319</v>
      </c>
      <c r="E290">
        <v>0.6758474576271186</v>
      </c>
    </row>
    <row r="291" spans="1:5">
      <c r="A291" s="1">
        <v>289</v>
      </c>
      <c r="B291">
        <v>0.3974663317203522</v>
      </c>
      <c r="C291">
        <v>430</v>
      </c>
      <c r="D291">
        <v>288</v>
      </c>
      <c r="E291">
        <v>0.6697674418604651</v>
      </c>
    </row>
    <row r="292" spans="1:5">
      <c r="A292" s="1">
        <v>290</v>
      </c>
      <c r="B292">
        <v>0.3980468809604645</v>
      </c>
      <c r="C292">
        <v>424</v>
      </c>
      <c r="D292">
        <v>287</v>
      </c>
      <c r="E292">
        <v>0.6768867924528302</v>
      </c>
    </row>
    <row r="293" spans="1:5">
      <c r="A293" s="1">
        <v>291</v>
      </c>
      <c r="B293">
        <v>0.3982962667942047</v>
      </c>
      <c r="C293">
        <v>423</v>
      </c>
      <c r="D293">
        <v>286</v>
      </c>
      <c r="E293">
        <v>0.6761229314420804</v>
      </c>
    </row>
    <row r="294" spans="1:5">
      <c r="A294" s="1">
        <v>292</v>
      </c>
      <c r="B294">
        <v>0.3990902900695801</v>
      </c>
      <c r="C294">
        <v>422</v>
      </c>
      <c r="D294">
        <v>285</v>
      </c>
      <c r="E294">
        <v>0.6753554502369669</v>
      </c>
    </row>
    <row r="295" spans="1:5">
      <c r="A295" s="1">
        <v>293</v>
      </c>
      <c r="B295">
        <v>0.4010360836982727</v>
      </c>
      <c r="C295">
        <v>421</v>
      </c>
      <c r="D295">
        <v>284</v>
      </c>
      <c r="E295">
        <v>0.6745843230403801</v>
      </c>
    </row>
    <row r="296" spans="1:5">
      <c r="A296" s="1">
        <v>294</v>
      </c>
      <c r="B296">
        <v>0.4016561508178711</v>
      </c>
      <c r="C296">
        <v>413</v>
      </c>
      <c r="D296">
        <v>276</v>
      </c>
      <c r="E296">
        <v>0.6682808716707022</v>
      </c>
    </row>
    <row r="297" spans="1:5">
      <c r="A297" s="1">
        <v>295</v>
      </c>
      <c r="B297">
        <v>0.4035194218158722</v>
      </c>
      <c r="C297">
        <v>411</v>
      </c>
      <c r="D297">
        <v>275</v>
      </c>
      <c r="E297">
        <v>0.6690997566909975</v>
      </c>
    </row>
    <row r="298" spans="1:5">
      <c r="A298" s="1">
        <v>296</v>
      </c>
      <c r="B298">
        <v>0.4044826030731201</v>
      </c>
      <c r="C298">
        <v>410</v>
      </c>
      <c r="D298">
        <v>274</v>
      </c>
      <c r="E298">
        <v>0.6682926829268293</v>
      </c>
    </row>
    <row r="299" spans="1:5">
      <c r="A299" s="1">
        <v>297</v>
      </c>
      <c r="B299">
        <v>0.4052222371101379</v>
      </c>
      <c r="C299">
        <v>405</v>
      </c>
      <c r="D299">
        <v>269</v>
      </c>
      <c r="E299">
        <v>0.6641975308641975</v>
      </c>
    </row>
    <row r="300" spans="1:5">
      <c r="A300" s="1">
        <v>298</v>
      </c>
      <c r="B300">
        <v>0.4063263237476349</v>
      </c>
      <c r="C300">
        <v>404</v>
      </c>
      <c r="D300">
        <v>269</v>
      </c>
      <c r="E300">
        <v>0.6658415841584159</v>
      </c>
    </row>
    <row r="301" spans="1:5">
      <c r="A301" s="1">
        <v>299</v>
      </c>
      <c r="B301">
        <v>0.4097600281238556</v>
      </c>
      <c r="C301">
        <v>402</v>
      </c>
      <c r="D301">
        <v>267</v>
      </c>
      <c r="E301">
        <v>0.664179104477612</v>
      </c>
    </row>
    <row r="302" spans="1:5">
      <c r="A302" s="1">
        <v>300</v>
      </c>
      <c r="B302">
        <v>0.4132502377033234</v>
      </c>
      <c r="C302">
        <v>401</v>
      </c>
      <c r="D302">
        <v>266</v>
      </c>
      <c r="E302">
        <v>0.6633416458852868</v>
      </c>
    </row>
    <row r="303" spans="1:5">
      <c r="A303" s="1">
        <v>301</v>
      </c>
      <c r="B303">
        <v>0.4138793349266052</v>
      </c>
      <c r="C303">
        <v>398</v>
      </c>
      <c r="D303">
        <v>263</v>
      </c>
      <c r="E303">
        <v>0.6608040201005025</v>
      </c>
    </row>
    <row r="304" spans="1:5">
      <c r="A304" s="1">
        <v>302</v>
      </c>
      <c r="B304">
        <v>0.4144786894321442</v>
      </c>
      <c r="C304">
        <v>397</v>
      </c>
      <c r="D304">
        <v>262</v>
      </c>
      <c r="E304">
        <v>0.6599496221662469</v>
      </c>
    </row>
    <row r="305" spans="1:5">
      <c r="A305" s="1">
        <v>303</v>
      </c>
      <c r="B305">
        <v>0.4157959520816803</v>
      </c>
      <c r="C305">
        <v>394</v>
      </c>
      <c r="D305">
        <v>259</v>
      </c>
      <c r="E305">
        <v>0.6573604060913706</v>
      </c>
    </row>
    <row r="306" spans="1:5">
      <c r="A306" s="1">
        <v>304</v>
      </c>
      <c r="B306">
        <v>0.4180063605308533</v>
      </c>
      <c r="C306">
        <v>393</v>
      </c>
      <c r="D306">
        <v>258</v>
      </c>
      <c r="E306">
        <v>0.6564885496183206</v>
      </c>
    </row>
    <row r="307" spans="1:5">
      <c r="A307" s="1">
        <v>305</v>
      </c>
      <c r="B307">
        <v>0.4202027022838593</v>
      </c>
      <c r="C307">
        <v>392</v>
      </c>
      <c r="D307">
        <v>257</v>
      </c>
      <c r="E307">
        <v>0.6556122448979592</v>
      </c>
    </row>
    <row r="308" spans="1:5">
      <c r="A308" s="1">
        <v>306</v>
      </c>
      <c r="B308">
        <v>0.4206280112266541</v>
      </c>
      <c r="C308">
        <v>391</v>
      </c>
      <c r="D308">
        <v>256</v>
      </c>
      <c r="E308">
        <v>0.6547314578005116</v>
      </c>
    </row>
    <row r="309" spans="1:5">
      <c r="A309" s="1">
        <v>307</v>
      </c>
      <c r="B309">
        <v>0.4207561612129211</v>
      </c>
      <c r="C309">
        <v>390</v>
      </c>
      <c r="D309">
        <v>255</v>
      </c>
      <c r="E309">
        <v>0.6538461538461539</v>
      </c>
    </row>
    <row r="310" spans="1:5">
      <c r="A310" s="1">
        <v>308</v>
      </c>
      <c r="B310">
        <v>0.4207561910152435</v>
      </c>
      <c r="C310">
        <v>388</v>
      </c>
      <c r="D310">
        <v>254</v>
      </c>
      <c r="E310">
        <v>0.654639175257732</v>
      </c>
    </row>
    <row r="311" spans="1:5">
      <c r="A311" s="1">
        <v>309</v>
      </c>
      <c r="B311">
        <v>0.4215140342712402</v>
      </c>
      <c r="C311">
        <v>387</v>
      </c>
      <c r="D311">
        <v>253</v>
      </c>
      <c r="E311">
        <v>0.6537467700258398</v>
      </c>
    </row>
    <row r="312" spans="1:5">
      <c r="A312" s="1">
        <v>310</v>
      </c>
      <c r="B312">
        <v>0.4230461120605469</v>
      </c>
      <c r="C312">
        <v>386</v>
      </c>
      <c r="D312">
        <v>252</v>
      </c>
      <c r="E312">
        <v>0.6528497409326425</v>
      </c>
    </row>
    <row r="313" spans="1:5">
      <c r="A313" s="1">
        <v>311</v>
      </c>
      <c r="B313">
        <v>0.4262146055698395</v>
      </c>
      <c r="C313">
        <v>383</v>
      </c>
      <c r="D313">
        <v>249</v>
      </c>
      <c r="E313">
        <v>0.6501305483028721</v>
      </c>
    </row>
    <row r="314" spans="1:5">
      <c r="A314" s="1">
        <v>312</v>
      </c>
      <c r="B314">
        <v>0.4262925684452057</v>
      </c>
      <c r="C314">
        <v>382</v>
      </c>
      <c r="D314">
        <v>248</v>
      </c>
      <c r="E314">
        <v>0.6492146596858639</v>
      </c>
    </row>
    <row r="315" spans="1:5">
      <c r="A315" s="1">
        <v>313</v>
      </c>
      <c r="B315">
        <v>0.4265817105770111</v>
      </c>
      <c r="C315">
        <v>381</v>
      </c>
      <c r="D315">
        <v>247</v>
      </c>
      <c r="E315">
        <v>0.6482939632545932</v>
      </c>
    </row>
    <row r="316" spans="1:5">
      <c r="A316" s="1">
        <v>314</v>
      </c>
      <c r="B316">
        <v>0.4265936315059662</v>
      </c>
      <c r="C316">
        <v>379</v>
      </c>
      <c r="D316">
        <v>245</v>
      </c>
      <c r="E316">
        <v>0.6464379947229552</v>
      </c>
    </row>
    <row r="317" spans="1:5">
      <c r="A317" s="1">
        <v>315</v>
      </c>
      <c r="B317">
        <v>0.4267770051956177</v>
      </c>
      <c r="C317">
        <v>377</v>
      </c>
      <c r="D317">
        <v>244</v>
      </c>
      <c r="E317">
        <v>0.6472148541114059</v>
      </c>
    </row>
    <row r="318" spans="1:5">
      <c r="A318" s="1">
        <v>316</v>
      </c>
      <c r="B318">
        <v>0.4269113540649414</v>
      </c>
      <c r="C318">
        <v>376</v>
      </c>
      <c r="D318">
        <v>244</v>
      </c>
      <c r="E318">
        <v>0.648936170212766</v>
      </c>
    </row>
    <row r="319" spans="1:5">
      <c r="A319" s="1">
        <v>317</v>
      </c>
      <c r="B319">
        <v>0.4269485771656036</v>
      </c>
      <c r="C319">
        <v>338</v>
      </c>
      <c r="D319">
        <v>221</v>
      </c>
      <c r="E319">
        <v>0.6538461538461539</v>
      </c>
    </row>
    <row r="320" spans="1:5">
      <c r="A320" s="1">
        <v>318</v>
      </c>
      <c r="B320">
        <v>0.4288986325263977</v>
      </c>
      <c r="C320">
        <v>336</v>
      </c>
      <c r="D320">
        <v>220</v>
      </c>
      <c r="E320">
        <v>0.6547619047619048</v>
      </c>
    </row>
    <row r="321" spans="1:5">
      <c r="A321" s="1">
        <v>319</v>
      </c>
      <c r="B321">
        <v>0.4290361106395721</v>
      </c>
      <c r="C321">
        <v>334</v>
      </c>
      <c r="D321">
        <v>219</v>
      </c>
      <c r="E321">
        <v>0.655688622754491</v>
      </c>
    </row>
    <row r="322" spans="1:5">
      <c r="A322" s="1">
        <v>320</v>
      </c>
      <c r="B322">
        <v>0.4290406107902527</v>
      </c>
      <c r="C322">
        <v>333</v>
      </c>
      <c r="D322">
        <v>219</v>
      </c>
      <c r="E322">
        <v>0.6576576576576577</v>
      </c>
    </row>
    <row r="323" spans="1:5">
      <c r="A323" s="1">
        <v>321</v>
      </c>
      <c r="B323">
        <v>0.4290406405925751</v>
      </c>
      <c r="C323">
        <v>332</v>
      </c>
      <c r="D323">
        <v>218</v>
      </c>
      <c r="E323">
        <v>0.6566265060240963</v>
      </c>
    </row>
    <row r="324" spans="1:5">
      <c r="A324" s="1">
        <v>322</v>
      </c>
      <c r="B324">
        <v>0.4293965101242065</v>
      </c>
      <c r="C324">
        <v>328</v>
      </c>
      <c r="D324">
        <v>216</v>
      </c>
      <c r="E324">
        <v>0.6585365853658537</v>
      </c>
    </row>
    <row r="325" spans="1:5">
      <c r="A325" s="1">
        <v>323</v>
      </c>
      <c r="B325">
        <v>0.4302881360054016</v>
      </c>
      <c r="C325">
        <v>327</v>
      </c>
      <c r="D325">
        <v>215</v>
      </c>
      <c r="E325">
        <v>0.6574923547400612</v>
      </c>
    </row>
    <row r="326" spans="1:5">
      <c r="A326" s="1">
        <v>324</v>
      </c>
      <c r="B326">
        <v>0.430554062128067</v>
      </c>
      <c r="C326">
        <v>325</v>
      </c>
      <c r="D326">
        <v>214</v>
      </c>
      <c r="E326">
        <v>0.6584615384615384</v>
      </c>
    </row>
    <row r="327" spans="1:5">
      <c r="A327" s="1">
        <v>325</v>
      </c>
      <c r="B327">
        <v>0.4307370483875275</v>
      </c>
      <c r="C327">
        <v>323</v>
      </c>
      <c r="D327">
        <v>212</v>
      </c>
      <c r="E327">
        <v>0.6563467492260062</v>
      </c>
    </row>
    <row r="328" spans="1:5">
      <c r="A328" s="1">
        <v>326</v>
      </c>
      <c r="B328">
        <v>0.4334452152252197</v>
      </c>
      <c r="C328">
        <v>322</v>
      </c>
      <c r="D328">
        <v>211</v>
      </c>
      <c r="E328">
        <v>0.65527950310559</v>
      </c>
    </row>
    <row r="329" spans="1:5">
      <c r="A329" s="1">
        <v>327</v>
      </c>
      <c r="B329">
        <v>0.4334452450275421</v>
      </c>
      <c r="C329">
        <v>321</v>
      </c>
      <c r="D329">
        <v>211</v>
      </c>
      <c r="E329">
        <v>0.6573208722741433</v>
      </c>
    </row>
    <row r="330" spans="1:5">
      <c r="A330" s="1">
        <v>328</v>
      </c>
      <c r="B330">
        <v>0.4339670240879059</v>
      </c>
      <c r="C330">
        <v>315</v>
      </c>
      <c r="D330">
        <v>207</v>
      </c>
      <c r="E330">
        <v>0.6571428571428571</v>
      </c>
    </row>
    <row r="331" spans="1:5">
      <c r="A331" s="1">
        <v>329</v>
      </c>
      <c r="B331">
        <v>0.4354574978351593</v>
      </c>
      <c r="C331">
        <v>314</v>
      </c>
      <c r="D331">
        <v>206</v>
      </c>
      <c r="E331">
        <v>0.6560509554140127</v>
      </c>
    </row>
    <row r="332" spans="1:5">
      <c r="A332" s="1">
        <v>330</v>
      </c>
      <c r="B332">
        <v>0.4359261691570282</v>
      </c>
      <c r="C332">
        <v>313</v>
      </c>
      <c r="D332">
        <v>206</v>
      </c>
      <c r="E332">
        <v>0.65814696485623</v>
      </c>
    </row>
    <row r="333" spans="1:5">
      <c r="A333" s="1">
        <v>331</v>
      </c>
      <c r="B333">
        <v>0.4367398619651794</v>
      </c>
      <c r="C333">
        <v>312</v>
      </c>
      <c r="D333">
        <v>206</v>
      </c>
      <c r="E333">
        <v>0.6602564102564102</v>
      </c>
    </row>
    <row r="334" spans="1:5">
      <c r="A334" s="1">
        <v>332</v>
      </c>
      <c r="B334">
        <v>0.4374024868011475</v>
      </c>
      <c r="C334">
        <v>307</v>
      </c>
      <c r="D334">
        <v>201</v>
      </c>
      <c r="E334">
        <v>0.6547231270358306</v>
      </c>
    </row>
    <row r="335" spans="1:5">
      <c r="A335" s="1">
        <v>333</v>
      </c>
      <c r="B335">
        <v>0.4381256401538849</v>
      </c>
      <c r="C335">
        <v>305</v>
      </c>
      <c r="D335">
        <v>199</v>
      </c>
      <c r="E335">
        <v>0.6524590163934426</v>
      </c>
    </row>
    <row r="336" spans="1:5">
      <c r="A336" s="1">
        <v>334</v>
      </c>
      <c r="B336">
        <v>0.4382400214672089</v>
      </c>
      <c r="C336">
        <v>304</v>
      </c>
      <c r="D336">
        <v>198</v>
      </c>
      <c r="E336">
        <v>0.6513157894736842</v>
      </c>
    </row>
    <row r="337" spans="1:5">
      <c r="A337" s="1">
        <v>335</v>
      </c>
      <c r="B337">
        <v>0.440432220697403</v>
      </c>
      <c r="C337">
        <v>303</v>
      </c>
      <c r="D337">
        <v>197</v>
      </c>
      <c r="E337">
        <v>0.6501650165016502</v>
      </c>
    </row>
    <row r="338" spans="1:5">
      <c r="A338" s="1">
        <v>336</v>
      </c>
      <c r="B338">
        <v>0.4413317143917084</v>
      </c>
      <c r="C338">
        <v>302</v>
      </c>
      <c r="D338">
        <v>197</v>
      </c>
      <c r="E338">
        <v>0.652317880794702</v>
      </c>
    </row>
    <row r="339" spans="1:5">
      <c r="A339" s="1">
        <v>337</v>
      </c>
      <c r="B339">
        <v>0.4413456916809082</v>
      </c>
      <c r="C339">
        <v>301</v>
      </c>
      <c r="D339">
        <v>196</v>
      </c>
      <c r="E339">
        <v>0.6511627906976745</v>
      </c>
    </row>
    <row r="340" spans="1:5">
      <c r="A340" s="1">
        <v>338</v>
      </c>
      <c r="B340">
        <v>0.4428550899028778</v>
      </c>
      <c r="C340">
        <v>300</v>
      </c>
      <c r="D340">
        <v>196</v>
      </c>
      <c r="E340">
        <v>0.6533333333333333</v>
      </c>
    </row>
    <row r="341" spans="1:5">
      <c r="A341" s="1">
        <v>339</v>
      </c>
      <c r="B341">
        <v>0.4431703686714172</v>
      </c>
      <c r="C341">
        <v>298</v>
      </c>
      <c r="D341">
        <v>195</v>
      </c>
      <c r="E341">
        <v>0.6543624161073825</v>
      </c>
    </row>
    <row r="342" spans="1:5">
      <c r="A342" s="1">
        <v>340</v>
      </c>
      <c r="B342">
        <v>0.4452575743198395</v>
      </c>
      <c r="C342">
        <v>294</v>
      </c>
      <c r="D342">
        <v>191</v>
      </c>
      <c r="E342">
        <v>0.6496598639455783</v>
      </c>
    </row>
    <row r="343" spans="1:5">
      <c r="A343" s="1">
        <v>341</v>
      </c>
      <c r="B343">
        <v>0.4460132420063019</v>
      </c>
      <c r="C343">
        <v>293</v>
      </c>
      <c r="D343">
        <v>190</v>
      </c>
      <c r="E343">
        <v>0.6484641638225256</v>
      </c>
    </row>
    <row r="344" spans="1:5">
      <c r="A344" s="1">
        <v>342</v>
      </c>
      <c r="B344">
        <v>0.4473057985305786</v>
      </c>
      <c r="C344">
        <v>290</v>
      </c>
      <c r="D344">
        <v>187</v>
      </c>
      <c r="E344">
        <v>0.6448275862068965</v>
      </c>
    </row>
    <row r="345" spans="1:5">
      <c r="A345" s="1">
        <v>343</v>
      </c>
      <c r="B345">
        <v>0.4515100419521332</v>
      </c>
      <c r="C345">
        <v>289</v>
      </c>
      <c r="D345">
        <v>186</v>
      </c>
      <c r="E345">
        <v>0.643598615916955</v>
      </c>
    </row>
    <row r="346" spans="1:5">
      <c r="A346" s="1">
        <v>344</v>
      </c>
      <c r="B346">
        <v>0.4519606828689575</v>
      </c>
      <c r="C346">
        <v>288</v>
      </c>
      <c r="D346">
        <v>185</v>
      </c>
      <c r="E346">
        <v>0.6423611111111112</v>
      </c>
    </row>
    <row r="347" spans="1:5">
      <c r="A347" s="1">
        <v>345</v>
      </c>
      <c r="B347">
        <v>0.452294260263443</v>
      </c>
      <c r="C347">
        <v>287</v>
      </c>
      <c r="D347">
        <v>184</v>
      </c>
      <c r="E347">
        <v>0.6411149825783972</v>
      </c>
    </row>
    <row r="348" spans="1:5">
      <c r="A348" s="1">
        <v>346</v>
      </c>
      <c r="B348">
        <v>0.4533438384532928</v>
      </c>
      <c r="C348">
        <v>286</v>
      </c>
      <c r="D348">
        <v>183</v>
      </c>
      <c r="E348">
        <v>0.6398601398601399</v>
      </c>
    </row>
    <row r="349" spans="1:5">
      <c r="A349" s="1">
        <v>347</v>
      </c>
      <c r="B349">
        <v>0.4535073041915894</v>
      </c>
      <c r="C349">
        <v>284</v>
      </c>
      <c r="D349">
        <v>181</v>
      </c>
      <c r="E349">
        <v>0.6373239436619719</v>
      </c>
    </row>
    <row r="350" spans="1:5">
      <c r="A350" s="1">
        <v>348</v>
      </c>
      <c r="B350">
        <v>0.4535073339939117</v>
      </c>
      <c r="C350">
        <v>282</v>
      </c>
      <c r="D350">
        <v>179</v>
      </c>
      <c r="E350">
        <v>0.6347517730496454</v>
      </c>
    </row>
    <row r="351" spans="1:5">
      <c r="A351" s="1">
        <v>349</v>
      </c>
      <c r="B351">
        <v>0.4549383819103241</v>
      </c>
      <c r="C351">
        <v>279</v>
      </c>
      <c r="D351">
        <v>177</v>
      </c>
      <c r="E351">
        <v>0.6344086021505376</v>
      </c>
    </row>
    <row r="352" spans="1:5">
      <c r="A352" s="1">
        <v>350</v>
      </c>
      <c r="B352">
        <v>0.4549384117126465</v>
      </c>
      <c r="C352">
        <v>273</v>
      </c>
      <c r="D352">
        <v>171</v>
      </c>
      <c r="E352">
        <v>0.6263736263736264</v>
      </c>
    </row>
    <row r="353" spans="1:5">
      <c r="A353" s="1">
        <v>351</v>
      </c>
      <c r="B353">
        <v>0.4558073878288269</v>
      </c>
      <c r="C353">
        <v>272</v>
      </c>
      <c r="D353">
        <v>170</v>
      </c>
      <c r="E353">
        <v>0.625</v>
      </c>
    </row>
    <row r="354" spans="1:5">
      <c r="A354" s="1">
        <v>352</v>
      </c>
      <c r="B354">
        <v>0.4560705125331879</v>
      </c>
      <c r="C354">
        <v>270</v>
      </c>
      <c r="D354">
        <v>168</v>
      </c>
      <c r="E354">
        <v>0.6222222222222222</v>
      </c>
    </row>
    <row r="355" spans="1:5">
      <c r="A355" s="1">
        <v>353</v>
      </c>
      <c r="B355">
        <v>0.4560705423355103</v>
      </c>
      <c r="C355">
        <v>265</v>
      </c>
      <c r="D355">
        <v>167</v>
      </c>
      <c r="E355">
        <v>0.630188679245283</v>
      </c>
    </row>
    <row r="356" spans="1:5">
      <c r="A356" s="1">
        <v>354</v>
      </c>
      <c r="B356">
        <v>0.4562335610389709</v>
      </c>
      <c r="C356">
        <v>262</v>
      </c>
      <c r="D356">
        <v>165</v>
      </c>
      <c r="E356">
        <v>0.6297709923664122</v>
      </c>
    </row>
    <row r="357" spans="1:5">
      <c r="A357" s="1">
        <v>355</v>
      </c>
      <c r="B357">
        <v>0.4566958248615265</v>
      </c>
      <c r="C357">
        <v>226</v>
      </c>
      <c r="D357">
        <v>141</v>
      </c>
      <c r="E357">
        <v>0.6238938053097345</v>
      </c>
    </row>
    <row r="358" spans="1:5">
      <c r="A358" s="1">
        <v>356</v>
      </c>
      <c r="B358">
        <v>0.4566958546638489</v>
      </c>
      <c r="C358">
        <v>225</v>
      </c>
      <c r="D358">
        <v>141</v>
      </c>
      <c r="E358">
        <v>0.6266666666666667</v>
      </c>
    </row>
    <row r="359" spans="1:5">
      <c r="A359" s="1">
        <v>357</v>
      </c>
      <c r="B359">
        <v>0.4569226503372192</v>
      </c>
      <c r="C359">
        <v>224</v>
      </c>
      <c r="D359">
        <v>140</v>
      </c>
      <c r="E359">
        <v>0.625</v>
      </c>
    </row>
    <row r="360" spans="1:5">
      <c r="A360" s="1">
        <v>358</v>
      </c>
      <c r="B360">
        <v>0.4579704403877258</v>
      </c>
      <c r="C360">
        <v>223</v>
      </c>
      <c r="D360">
        <v>139</v>
      </c>
      <c r="E360">
        <v>0.6233183856502242</v>
      </c>
    </row>
    <row r="361" spans="1:5">
      <c r="A361" s="1">
        <v>359</v>
      </c>
      <c r="B361">
        <v>0.4591016173362732</v>
      </c>
      <c r="C361">
        <v>220</v>
      </c>
      <c r="D361">
        <v>136</v>
      </c>
      <c r="E361">
        <v>0.6181818181818182</v>
      </c>
    </row>
    <row r="362" spans="1:5">
      <c r="A362" s="1">
        <v>360</v>
      </c>
      <c r="B362">
        <v>0.459408700466156</v>
      </c>
      <c r="C362">
        <v>218</v>
      </c>
      <c r="D362">
        <v>134</v>
      </c>
      <c r="E362">
        <v>0.6146788990825688</v>
      </c>
    </row>
    <row r="363" spans="1:5">
      <c r="A363" s="1">
        <v>361</v>
      </c>
      <c r="B363">
        <v>0.4630889892578125</v>
      </c>
      <c r="C363">
        <v>217</v>
      </c>
      <c r="D363">
        <v>133</v>
      </c>
      <c r="E363">
        <v>0.6129032258064516</v>
      </c>
    </row>
    <row r="364" spans="1:5">
      <c r="A364" s="1">
        <v>362</v>
      </c>
      <c r="B364">
        <v>0.4669164419174194</v>
      </c>
      <c r="C364">
        <v>216</v>
      </c>
      <c r="D364">
        <v>133</v>
      </c>
      <c r="E364">
        <v>0.6157407407407407</v>
      </c>
    </row>
    <row r="365" spans="1:5">
      <c r="A365" s="1">
        <v>363</v>
      </c>
      <c r="B365">
        <v>0.46714848279953</v>
      </c>
      <c r="C365">
        <v>215</v>
      </c>
      <c r="D365">
        <v>133</v>
      </c>
      <c r="E365">
        <v>0.6186046511627907</v>
      </c>
    </row>
    <row r="366" spans="1:5">
      <c r="A366" s="1">
        <v>364</v>
      </c>
      <c r="B366">
        <v>0.4693790674209595</v>
      </c>
      <c r="C366">
        <v>212</v>
      </c>
      <c r="D366">
        <v>130</v>
      </c>
      <c r="E366">
        <v>0.6132075471698113</v>
      </c>
    </row>
    <row r="367" spans="1:5">
      <c r="A367" s="1">
        <v>365</v>
      </c>
      <c r="B367">
        <v>0.469682902097702</v>
      </c>
      <c r="C367">
        <v>209</v>
      </c>
      <c r="D367">
        <v>129</v>
      </c>
      <c r="E367">
        <v>0.6172248803827751</v>
      </c>
    </row>
    <row r="368" spans="1:5">
      <c r="A368" s="1">
        <v>366</v>
      </c>
      <c r="B368">
        <v>0.4704622328281403</v>
      </c>
      <c r="C368">
        <v>204</v>
      </c>
      <c r="D368">
        <v>124</v>
      </c>
      <c r="E368">
        <v>0.6078431372549019</v>
      </c>
    </row>
    <row r="369" spans="1:5">
      <c r="A369" s="1">
        <v>367</v>
      </c>
      <c r="B369">
        <v>0.4706038534641266</v>
      </c>
      <c r="C369">
        <v>203</v>
      </c>
      <c r="D369">
        <v>123</v>
      </c>
      <c r="E369">
        <v>0.6059113300492611</v>
      </c>
    </row>
    <row r="370" spans="1:5">
      <c r="A370" s="1">
        <v>368</v>
      </c>
      <c r="B370">
        <v>0.4736461639404297</v>
      </c>
      <c r="C370">
        <v>202</v>
      </c>
      <c r="D370">
        <v>123</v>
      </c>
      <c r="E370">
        <v>0.6089108910891089</v>
      </c>
    </row>
    <row r="371" spans="1:5">
      <c r="A371" s="1">
        <v>369</v>
      </c>
      <c r="B371">
        <v>0.474492073059082</v>
      </c>
      <c r="C371">
        <v>199</v>
      </c>
      <c r="D371">
        <v>120</v>
      </c>
      <c r="E371">
        <v>0.6030150753768844</v>
      </c>
    </row>
    <row r="372" spans="1:5">
      <c r="A372" s="1">
        <v>370</v>
      </c>
      <c r="B372">
        <v>0.474993109703064</v>
      </c>
      <c r="C372">
        <v>198</v>
      </c>
      <c r="D372">
        <v>119</v>
      </c>
      <c r="E372">
        <v>0.601010101010101</v>
      </c>
    </row>
    <row r="373" spans="1:5">
      <c r="A373" s="1">
        <v>371</v>
      </c>
      <c r="B373">
        <v>0.4750951826572418</v>
      </c>
      <c r="C373">
        <v>197</v>
      </c>
      <c r="D373">
        <v>118</v>
      </c>
      <c r="E373">
        <v>0.5989847715736041</v>
      </c>
    </row>
    <row r="374" spans="1:5">
      <c r="A374" s="1">
        <v>372</v>
      </c>
      <c r="B374">
        <v>0.4762106835842133</v>
      </c>
      <c r="C374">
        <v>195</v>
      </c>
      <c r="D374">
        <v>117</v>
      </c>
      <c r="E374">
        <v>0.6</v>
      </c>
    </row>
    <row r="375" spans="1:5">
      <c r="A375" s="1">
        <v>373</v>
      </c>
      <c r="B375">
        <v>0.4769714772701263</v>
      </c>
      <c r="C375">
        <v>194</v>
      </c>
      <c r="D375">
        <v>116</v>
      </c>
      <c r="E375">
        <v>0.5979381443298969</v>
      </c>
    </row>
    <row r="376" spans="1:5">
      <c r="A376" s="1">
        <v>374</v>
      </c>
      <c r="B376">
        <v>0.4798423647880554</v>
      </c>
      <c r="C376">
        <v>193</v>
      </c>
      <c r="D376">
        <v>115</v>
      </c>
      <c r="E376">
        <v>0.5958549222797928</v>
      </c>
    </row>
    <row r="377" spans="1:5">
      <c r="A377" s="1">
        <v>375</v>
      </c>
      <c r="B377">
        <v>0.479960024356842</v>
      </c>
      <c r="C377">
        <v>192</v>
      </c>
      <c r="D377">
        <v>114</v>
      </c>
      <c r="E377">
        <v>0.59375</v>
      </c>
    </row>
    <row r="378" spans="1:5">
      <c r="A378" s="1">
        <v>376</v>
      </c>
      <c r="B378">
        <v>0.4802953898906708</v>
      </c>
      <c r="C378">
        <v>191</v>
      </c>
      <c r="D378">
        <v>113</v>
      </c>
      <c r="E378">
        <v>0.5916230366492147</v>
      </c>
    </row>
    <row r="379" spans="1:5">
      <c r="A379" s="1">
        <v>377</v>
      </c>
      <c r="B379">
        <v>0.4821031093597412</v>
      </c>
      <c r="C379">
        <v>188</v>
      </c>
      <c r="D379">
        <v>112</v>
      </c>
      <c r="E379">
        <v>0.5957446808510638</v>
      </c>
    </row>
    <row r="380" spans="1:5">
      <c r="A380" s="1">
        <v>378</v>
      </c>
      <c r="B380">
        <v>0.4825751781463623</v>
      </c>
      <c r="C380">
        <v>187</v>
      </c>
      <c r="D380">
        <v>112</v>
      </c>
      <c r="E380">
        <v>0.5989304812834224</v>
      </c>
    </row>
    <row r="381" spans="1:5">
      <c r="A381" s="1">
        <v>379</v>
      </c>
      <c r="B381">
        <v>0.4835745096206665</v>
      </c>
      <c r="C381">
        <v>186</v>
      </c>
      <c r="D381">
        <v>111</v>
      </c>
      <c r="E381">
        <v>0.5967741935483871</v>
      </c>
    </row>
    <row r="382" spans="1:5">
      <c r="A382" s="1">
        <v>380</v>
      </c>
      <c r="B382">
        <v>0.4844711124897003</v>
      </c>
      <c r="C382">
        <v>183</v>
      </c>
      <c r="D382">
        <v>108</v>
      </c>
      <c r="E382">
        <v>0.5901639344262295</v>
      </c>
    </row>
    <row r="383" spans="1:5">
      <c r="A383" s="1">
        <v>381</v>
      </c>
      <c r="B383">
        <v>0.4851337373256683</v>
      </c>
      <c r="C383">
        <v>182</v>
      </c>
      <c r="D383">
        <v>108</v>
      </c>
      <c r="E383">
        <v>0.5934065934065934</v>
      </c>
    </row>
    <row r="384" spans="1:5">
      <c r="A384" s="1">
        <v>382</v>
      </c>
      <c r="B384">
        <v>0.4853433072566986</v>
      </c>
      <c r="C384">
        <v>181</v>
      </c>
      <c r="D384">
        <v>107</v>
      </c>
      <c r="E384">
        <v>0.5911602209944752</v>
      </c>
    </row>
    <row r="385" spans="1:5">
      <c r="A385" s="1">
        <v>383</v>
      </c>
      <c r="B385">
        <v>0.4862691164016724</v>
      </c>
      <c r="C385">
        <v>180</v>
      </c>
      <c r="D385">
        <v>106</v>
      </c>
      <c r="E385">
        <v>0.5888888888888889</v>
      </c>
    </row>
    <row r="386" spans="1:5">
      <c r="A386" s="1">
        <v>384</v>
      </c>
      <c r="B386">
        <v>0.4862691462039948</v>
      </c>
      <c r="C386">
        <v>179</v>
      </c>
      <c r="D386">
        <v>105</v>
      </c>
      <c r="E386">
        <v>0.5865921787709497</v>
      </c>
    </row>
    <row r="387" spans="1:5">
      <c r="A387" s="1">
        <v>385</v>
      </c>
      <c r="B387">
        <v>0.4874411523342133</v>
      </c>
      <c r="C387">
        <v>178</v>
      </c>
      <c r="D387">
        <v>104</v>
      </c>
      <c r="E387">
        <v>0.5842696629213483</v>
      </c>
    </row>
    <row r="388" spans="1:5">
      <c r="A388" s="1">
        <v>386</v>
      </c>
      <c r="B388">
        <v>0.4892840981483459</v>
      </c>
      <c r="C388">
        <v>172</v>
      </c>
      <c r="D388">
        <v>102</v>
      </c>
      <c r="E388">
        <v>0.5930232558139535</v>
      </c>
    </row>
    <row r="389" spans="1:5">
      <c r="A389" s="1">
        <v>387</v>
      </c>
      <c r="B389">
        <v>0.4909479916095734</v>
      </c>
      <c r="C389">
        <v>171</v>
      </c>
      <c r="D389">
        <v>101</v>
      </c>
      <c r="E389">
        <v>0.5906432748538012</v>
      </c>
    </row>
    <row r="390" spans="1:5">
      <c r="A390" s="1">
        <v>388</v>
      </c>
      <c r="B390">
        <v>0.4914638102054596</v>
      </c>
      <c r="C390">
        <v>170</v>
      </c>
      <c r="D390">
        <v>100</v>
      </c>
      <c r="E390">
        <v>0.5882352941176471</v>
      </c>
    </row>
    <row r="391" spans="1:5">
      <c r="A391" s="1">
        <v>389</v>
      </c>
      <c r="B391">
        <v>0.491463840007782</v>
      </c>
      <c r="C391">
        <v>145</v>
      </c>
      <c r="D391">
        <v>94</v>
      </c>
      <c r="E391">
        <v>0.6482758620689655</v>
      </c>
    </row>
    <row r="392" spans="1:5">
      <c r="A392" s="1">
        <v>390</v>
      </c>
      <c r="B392">
        <v>0.4935939610004425</v>
      </c>
      <c r="C392">
        <v>116</v>
      </c>
      <c r="D392">
        <v>69</v>
      </c>
      <c r="E392">
        <v>0.5948275862068966</v>
      </c>
    </row>
    <row r="393" spans="1:5">
      <c r="A393" s="1">
        <v>391</v>
      </c>
      <c r="B393">
        <v>0.4947980940341949</v>
      </c>
      <c r="C393">
        <v>113</v>
      </c>
      <c r="D393">
        <v>69</v>
      </c>
      <c r="E393">
        <v>0.6106194690265486</v>
      </c>
    </row>
    <row r="394" spans="1:5">
      <c r="A394" s="1">
        <v>392</v>
      </c>
      <c r="B394">
        <v>0.4950436949729919</v>
      </c>
      <c r="C394">
        <v>109</v>
      </c>
      <c r="D394">
        <v>66</v>
      </c>
      <c r="E394">
        <v>0.6055045871559633</v>
      </c>
    </row>
    <row r="395" spans="1:5">
      <c r="A395" s="1">
        <v>393</v>
      </c>
      <c r="B395">
        <v>0.4954733848571777</v>
      </c>
      <c r="C395">
        <v>108</v>
      </c>
      <c r="D395">
        <v>66</v>
      </c>
      <c r="E395">
        <v>0.6111111111111112</v>
      </c>
    </row>
    <row r="396" spans="1:5">
      <c r="A396" s="1">
        <v>394</v>
      </c>
      <c r="B396">
        <v>0.4954734146595001</v>
      </c>
      <c r="C396">
        <v>86</v>
      </c>
      <c r="D396">
        <v>58</v>
      </c>
      <c r="E396">
        <v>0.6744186046511628</v>
      </c>
    </row>
    <row r="397" spans="1:5">
      <c r="A397" s="1">
        <v>395</v>
      </c>
      <c r="B397">
        <v>0.4956745505332947</v>
      </c>
      <c r="C397">
        <v>61</v>
      </c>
      <c r="D397">
        <v>43</v>
      </c>
      <c r="E397">
        <v>0.7049180327868853</v>
      </c>
    </row>
    <row r="398" spans="1:5">
      <c r="A398" s="1">
        <v>396</v>
      </c>
      <c r="B398">
        <v>0.498126357793808</v>
      </c>
      <c r="C398">
        <v>60</v>
      </c>
      <c r="D398">
        <v>42</v>
      </c>
      <c r="E398">
        <v>0.7</v>
      </c>
    </row>
    <row r="399" spans="1:5">
      <c r="A399" s="1">
        <v>397</v>
      </c>
      <c r="B399">
        <v>0.5001564025878906</v>
      </c>
      <c r="C399">
        <v>59</v>
      </c>
      <c r="D399">
        <v>41</v>
      </c>
      <c r="E399">
        <v>0.6949152542372882</v>
      </c>
    </row>
    <row r="400" spans="1:5">
      <c r="A400" s="1">
        <v>398</v>
      </c>
      <c r="B400">
        <v>0.5002087354660034</v>
      </c>
      <c r="C400">
        <v>58</v>
      </c>
      <c r="D400">
        <v>41</v>
      </c>
      <c r="E400">
        <v>0.7068965517241379</v>
      </c>
    </row>
    <row r="401" spans="1:5">
      <c r="A401" s="1">
        <v>399</v>
      </c>
      <c r="B401">
        <v>0.5027889609336853</v>
      </c>
      <c r="C401">
        <v>57</v>
      </c>
      <c r="D401">
        <v>41</v>
      </c>
      <c r="E401">
        <v>0.7192982456140351</v>
      </c>
    </row>
    <row r="402" spans="1:5">
      <c r="A402" s="1">
        <v>400</v>
      </c>
      <c r="B402">
        <v>0.5028194189071655</v>
      </c>
      <c r="C402">
        <v>54</v>
      </c>
      <c r="D402">
        <v>38</v>
      </c>
      <c r="E402">
        <v>0.7037037037037037</v>
      </c>
    </row>
    <row r="403" spans="1:5">
      <c r="A403" s="1">
        <v>401</v>
      </c>
      <c r="B403">
        <v>0.5045806765556335</v>
      </c>
      <c r="C403">
        <v>52</v>
      </c>
      <c r="D403">
        <v>36</v>
      </c>
      <c r="E403">
        <v>0.6923076923076923</v>
      </c>
    </row>
    <row r="404" spans="1:5">
      <c r="A404" s="1">
        <v>402</v>
      </c>
      <c r="B404">
        <v>0.50799161195755</v>
      </c>
      <c r="C404">
        <v>51</v>
      </c>
      <c r="D404">
        <v>36</v>
      </c>
      <c r="E404">
        <v>0.7058823529411765</v>
      </c>
    </row>
    <row r="405" spans="1:5">
      <c r="A405" s="1">
        <v>403</v>
      </c>
      <c r="B405">
        <v>0.5089371800422668</v>
      </c>
      <c r="C405">
        <v>50</v>
      </c>
      <c r="D405">
        <v>35</v>
      </c>
      <c r="E405">
        <v>0.7</v>
      </c>
    </row>
    <row r="406" spans="1:5">
      <c r="A406" s="1">
        <v>404</v>
      </c>
      <c r="B406">
        <v>0.509025514125824</v>
      </c>
      <c r="C406">
        <v>49</v>
      </c>
      <c r="D406">
        <v>34</v>
      </c>
      <c r="E406">
        <v>0.6938775510204082</v>
      </c>
    </row>
    <row r="407" spans="1:5">
      <c r="A407" s="1">
        <v>405</v>
      </c>
      <c r="B407">
        <v>0.512658953666687</v>
      </c>
      <c r="C407">
        <v>48</v>
      </c>
      <c r="D407">
        <v>33</v>
      </c>
      <c r="E407">
        <v>0.6875</v>
      </c>
    </row>
    <row r="408" spans="1:5">
      <c r="A408" s="1">
        <v>406</v>
      </c>
      <c r="B408">
        <v>0.5127439498901367</v>
      </c>
      <c r="C408">
        <v>47</v>
      </c>
      <c r="D408">
        <v>32</v>
      </c>
      <c r="E408">
        <v>0.6808510638297872</v>
      </c>
    </row>
    <row r="409" spans="1:5">
      <c r="A409" s="1">
        <v>407</v>
      </c>
      <c r="B409">
        <v>0.5127937197685242</v>
      </c>
      <c r="C409">
        <v>44</v>
      </c>
      <c r="D409">
        <v>30</v>
      </c>
      <c r="E409">
        <v>0.6818181818181818</v>
      </c>
    </row>
    <row r="410" spans="1:5">
      <c r="A410" s="1">
        <v>408</v>
      </c>
      <c r="B410">
        <v>0.5132348537445068</v>
      </c>
      <c r="C410">
        <v>42</v>
      </c>
      <c r="D410">
        <v>28</v>
      </c>
      <c r="E410">
        <v>0.6666666666666666</v>
      </c>
    </row>
    <row r="411" spans="1:5">
      <c r="A411" s="1">
        <v>409</v>
      </c>
      <c r="B411">
        <v>0.5132349133491516</v>
      </c>
      <c r="C411">
        <v>41</v>
      </c>
      <c r="D411">
        <v>28</v>
      </c>
      <c r="E411">
        <v>0.6829268292682927</v>
      </c>
    </row>
    <row r="412" spans="1:5">
      <c r="A412" s="1">
        <v>410</v>
      </c>
      <c r="B412">
        <v>0.5156301856040955</v>
      </c>
      <c r="C412">
        <v>40</v>
      </c>
      <c r="D412">
        <v>27</v>
      </c>
      <c r="E412">
        <v>0.675</v>
      </c>
    </row>
    <row r="413" spans="1:5">
      <c r="A413" s="1">
        <v>411</v>
      </c>
      <c r="B413">
        <v>0.5172919034957886</v>
      </c>
      <c r="C413">
        <v>39</v>
      </c>
      <c r="D413">
        <v>26</v>
      </c>
      <c r="E413">
        <v>0.6666666666666666</v>
      </c>
    </row>
    <row r="414" spans="1:5">
      <c r="A414" s="1">
        <v>412</v>
      </c>
      <c r="B414">
        <v>0.5172919631004333</v>
      </c>
      <c r="C414">
        <v>38</v>
      </c>
      <c r="D414">
        <v>25</v>
      </c>
      <c r="E414">
        <v>0.6578947368421053</v>
      </c>
    </row>
    <row r="415" spans="1:5">
      <c r="A415" s="1">
        <v>413</v>
      </c>
      <c r="B415">
        <v>0.5192136168479919</v>
      </c>
      <c r="C415">
        <v>37</v>
      </c>
      <c r="D415">
        <v>24</v>
      </c>
      <c r="E415">
        <v>0.6486486486486487</v>
      </c>
    </row>
    <row r="416" spans="1:5">
      <c r="A416" s="1">
        <v>414</v>
      </c>
      <c r="B416">
        <v>0.5197263956069946</v>
      </c>
      <c r="C416">
        <v>36</v>
      </c>
      <c r="D416">
        <v>23</v>
      </c>
      <c r="E416">
        <v>0.6388888888888888</v>
      </c>
    </row>
    <row r="417" spans="1:5">
      <c r="A417" s="1">
        <v>415</v>
      </c>
      <c r="B417">
        <v>0.5228712558746338</v>
      </c>
      <c r="C417">
        <v>35</v>
      </c>
      <c r="D417">
        <v>22</v>
      </c>
      <c r="E417">
        <v>0.6285714285714286</v>
      </c>
    </row>
    <row r="418" spans="1:5">
      <c r="A418" s="1">
        <v>416</v>
      </c>
      <c r="B418">
        <v>0.5262089967727661</v>
      </c>
      <c r="C418">
        <v>34</v>
      </c>
      <c r="D418">
        <v>22</v>
      </c>
      <c r="E418">
        <v>0.6470588235294118</v>
      </c>
    </row>
    <row r="419" spans="1:5">
      <c r="A419" s="1">
        <v>417</v>
      </c>
      <c r="B419">
        <v>0.5272553563117981</v>
      </c>
      <c r="C419">
        <v>31</v>
      </c>
      <c r="D419">
        <v>21</v>
      </c>
      <c r="E419">
        <v>0.6774193548387096</v>
      </c>
    </row>
    <row r="420" spans="1:5">
      <c r="A420" s="1">
        <v>418</v>
      </c>
      <c r="B420">
        <v>0.5284044742584229</v>
      </c>
      <c r="C420">
        <v>30</v>
      </c>
      <c r="D420">
        <v>20</v>
      </c>
      <c r="E420">
        <v>0.6666666666666666</v>
      </c>
    </row>
    <row r="421" spans="1:5">
      <c r="A421" s="1">
        <v>419</v>
      </c>
      <c r="B421">
        <v>0.5308996438980103</v>
      </c>
      <c r="C421">
        <v>28</v>
      </c>
      <c r="D421">
        <v>19</v>
      </c>
      <c r="E421">
        <v>0.6785714285714286</v>
      </c>
    </row>
    <row r="422" spans="1:5">
      <c r="A422" s="1">
        <v>420</v>
      </c>
      <c r="B422">
        <v>0.5314470529556274</v>
      </c>
      <c r="C422">
        <v>27</v>
      </c>
      <c r="D422">
        <v>18</v>
      </c>
      <c r="E422">
        <v>0.6666666666666666</v>
      </c>
    </row>
    <row r="423" spans="1:5">
      <c r="A423" s="1">
        <v>421</v>
      </c>
      <c r="B423">
        <v>0.5325570702552795</v>
      </c>
      <c r="C423">
        <v>18</v>
      </c>
      <c r="D423">
        <v>13</v>
      </c>
      <c r="E423">
        <v>0.7222222222222222</v>
      </c>
    </row>
    <row r="424" spans="1:5">
      <c r="A424" s="1">
        <v>422</v>
      </c>
      <c r="B424">
        <v>0.5333475470542908</v>
      </c>
      <c r="C424">
        <v>17</v>
      </c>
      <c r="D424">
        <v>12</v>
      </c>
      <c r="E424">
        <v>0.7058823529411765</v>
      </c>
    </row>
    <row r="425" spans="1:5">
      <c r="A425" s="1">
        <v>423</v>
      </c>
      <c r="B425">
        <v>0.5403561592102051</v>
      </c>
      <c r="C425">
        <v>16</v>
      </c>
      <c r="D425">
        <v>12</v>
      </c>
      <c r="E425">
        <v>0.75</v>
      </c>
    </row>
    <row r="426" spans="1:5">
      <c r="A426" s="1">
        <v>424</v>
      </c>
      <c r="B426">
        <v>0.541114866733551</v>
      </c>
      <c r="C426">
        <v>13</v>
      </c>
      <c r="D426">
        <v>9</v>
      </c>
      <c r="E426">
        <v>0.6923076923076923</v>
      </c>
    </row>
    <row r="427" spans="1:5">
      <c r="A427" s="1">
        <v>425</v>
      </c>
      <c r="B427">
        <v>0.544781506061554</v>
      </c>
      <c r="C427">
        <v>10</v>
      </c>
      <c r="D427">
        <v>8</v>
      </c>
      <c r="E427">
        <v>0.8</v>
      </c>
    </row>
    <row r="428" spans="1:5">
      <c r="A428" s="1">
        <v>426</v>
      </c>
      <c r="B428">
        <v>0.5450276732444763</v>
      </c>
      <c r="C428">
        <v>9</v>
      </c>
      <c r="D428">
        <v>7</v>
      </c>
      <c r="E428">
        <v>0.7777777777777778</v>
      </c>
    </row>
    <row r="429" spans="1:5">
      <c r="A429" s="1">
        <v>427</v>
      </c>
      <c r="B429">
        <v>0.5491005778312683</v>
      </c>
      <c r="C429">
        <v>8</v>
      </c>
      <c r="D429">
        <v>7</v>
      </c>
      <c r="E429">
        <v>0.875</v>
      </c>
    </row>
    <row r="430" spans="1:5">
      <c r="A430" s="1">
        <v>428</v>
      </c>
      <c r="B430">
        <v>0.549731969833374</v>
      </c>
      <c r="C430">
        <v>7</v>
      </c>
      <c r="D430">
        <v>6</v>
      </c>
      <c r="E430">
        <v>0.8571428571428571</v>
      </c>
    </row>
    <row r="431" spans="1:5">
      <c r="A431" s="1">
        <v>429</v>
      </c>
      <c r="B431">
        <v>0.5508275032043457</v>
      </c>
      <c r="C431">
        <v>4</v>
      </c>
      <c r="D431">
        <v>3</v>
      </c>
      <c r="E431">
        <v>0.75</v>
      </c>
    </row>
    <row r="432" spans="1:5">
      <c r="A432" s="1">
        <v>430</v>
      </c>
      <c r="B432">
        <v>0.552786648273468</v>
      </c>
      <c r="C432">
        <v>3</v>
      </c>
      <c r="D432">
        <v>2</v>
      </c>
      <c r="E432">
        <v>0.6666666666666666</v>
      </c>
    </row>
    <row r="433" spans="1:5">
      <c r="A433" s="1">
        <v>431</v>
      </c>
      <c r="B433">
        <v>0.5787868499755859</v>
      </c>
      <c r="C433">
        <v>2</v>
      </c>
      <c r="D433">
        <v>1</v>
      </c>
      <c r="E433">
        <v>0.5</v>
      </c>
    </row>
    <row r="434" spans="1:5">
      <c r="A434" s="1">
        <v>432</v>
      </c>
      <c r="B434">
        <v>0.5787869095802307</v>
      </c>
      <c r="C434">
        <v>1</v>
      </c>
      <c r="D434">
        <v>0</v>
      </c>
      <c r="E43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34"/>
  <sheetViews>
    <sheetView workbookViewId="0"/>
  </sheetViews>
  <sheetFormatPr defaultRowHeight="15"/>
  <sheetData>
    <row r="1" spans="1:5">
      <c r="B1" s="1" t="s">
        <v>6</v>
      </c>
      <c r="C1" s="1" t="s">
        <v>3</v>
      </c>
      <c r="D1" s="1" t="s">
        <v>0</v>
      </c>
      <c r="E1" s="1" t="s">
        <v>4</v>
      </c>
    </row>
    <row r="2" spans="1:5">
      <c r="A2" s="1">
        <v>0</v>
      </c>
      <c r="B2">
        <v>8.117417138464589E-08</v>
      </c>
      <c r="C2">
        <v>1895</v>
      </c>
      <c r="D2">
        <v>752</v>
      </c>
      <c r="E2">
        <v>0.3968337730870712</v>
      </c>
    </row>
    <row r="3" spans="1:5">
      <c r="A3" s="1">
        <v>1</v>
      </c>
      <c r="B3">
        <v>8.137926243989568E-08</v>
      </c>
      <c r="C3">
        <v>3678</v>
      </c>
      <c r="D3">
        <v>1358</v>
      </c>
      <c r="E3">
        <v>0.3692224034801523</v>
      </c>
    </row>
    <row r="4" spans="1:5">
      <c r="A4" s="1">
        <v>2</v>
      </c>
      <c r="B4">
        <v>9.062941330739704E-08</v>
      </c>
      <c r="C4">
        <v>5193</v>
      </c>
      <c r="D4">
        <v>1771</v>
      </c>
      <c r="E4">
        <v>0.3410360100134797</v>
      </c>
    </row>
    <row r="5" spans="1:5">
      <c r="A5" s="1">
        <v>3</v>
      </c>
      <c r="B5">
        <v>9.159958125337653E-08</v>
      </c>
      <c r="C5">
        <v>5601</v>
      </c>
      <c r="D5">
        <v>2179</v>
      </c>
      <c r="E5">
        <v>0.3890376718443135</v>
      </c>
    </row>
    <row r="6" spans="1:5">
      <c r="A6" s="1">
        <v>4</v>
      </c>
      <c r="B6">
        <v>9.367508368995914E-08</v>
      </c>
      <c r="C6">
        <v>7225</v>
      </c>
      <c r="D6">
        <v>2611</v>
      </c>
      <c r="E6">
        <v>0.3613840830449827</v>
      </c>
    </row>
    <row r="7" spans="1:5">
      <c r="A7" s="1">
        <v>5</v>
      </c>
      <c r="B7">
        <v>0.0645953044295311</v>
      </c>
      <c r="C7">
        <v>7228</v>
      </c>
      <c r="D7">
        <v>2613</v>
      </c>
      <c r="E7">
        <v>0.3615107913669064</v>
      </c>
    </row>
    <row r="8" spans="1:5">
      <c r="A8" s="1">
        <v>6</v>
      </c>
      <c r="B8">
        <v>0.06459531188011169</v>
      </c>
      <c r="C8">
        <v>7236</v>
      </c>
      <c r="D8">
        <v>2619</v>
      </c>
      <c r="E8">
        <v>0.3619402985074627</v>
      </c>
    </row>
    <row r="9" spans="1:5">
      <c r="A9" s="1">
        <v>7</v>
      </c>
      <c r="B9">
        <v>0.06459531933069229</v>
      </c>
      <c r="C9">
        <v>7253</v>
      </c>
      <c r="D9">
        <v>2631</v>
      </c>
      <c r="E9">
        <v>0.3627464497449331</v>
      </c>
    </row>
    <row r="10" spans="1:5">
      <c r="A10" s="1">
        <v>8</v>
      </c>
      <c r="B10">
        <v>0.07245335727930069</v>
      </c>
      <c r="C10">
        <v>7261</v>
      </c>
      <c r="D10">
        <v>2635</v>
      </c>
      <c r="E10">
        <v>0.3628976724969012</v>
      </c>
    </row>
    <row r="11" spans="1:5">
      <c r="A11" s="1">
        <v>9</v>
      </c>
      <c r="B11">
        <v>0.07245336472988129</v>
      </c>
      <c r="C11">
        <v>7275</v>
      </c>
      <c r="D11">
        <v>2646</v>
      </c>
      <c r="E11">
        <v>0.3637113402061856</v>
      </c>
    </row>
    <row r="12" spans="1:5">
      <c r="A12" s="1">
        <v>10</v>
      </c>
      <c r="B12">
        <v>0.07245337218046188</v>
      </c>
      <c r="C12">
        <v>7276</v>
      </c>
      <c r="D12">
        <v>2647</v>
      </c>
      <c r="E12">
        <v>0.3637987905442551</v>
      </c>
    </row>
    <row r="13" spans="1:5">
      <c r="A13" s="1">
        <v>11</v>
      </c>
      <c r="B13">
        <v>0.07600796967744827</v>
      </c>
      <c r="C13">
        <v>7282</v>
      </c>
      <c r="D13">
        <v>2651</v>
      </c>
      <c r="E13">
        <v>0.3640483383685801</v>
      </c>
    </row>
    <row r="14" spans="1:5">
      <c r="A14" s="1">
        <v>12</v>
      </c>
      <c r="B14">
        <v>0.07600797712802887</v>
      </c>
      <c r="C14">
        <v>7301</v>
      </c>
      <c r="D14">
        <v>2663</v>
      </c>
      <c r="E14">
        <v>0.364744555540337</v>
      </c>
    </row>
    <row r="15" spans="1:5">
      <c r="A15" s="1">
        <v>13</v>
      </c>
      <c r="B15">
        <v>0.0775965228676796</v>
      </c>
      <c r="C15">
        <v>7311</v>
      </c>
      <c r="D15">
        <v>2670</v>
      </c>
      <c r="E15">
        <v>0.3652031185884284</v>
      </c>
    </row>
    <row r="16" spans="1:5">
      <c r="A16" s="1">
        <v>14</v>
      </c>
      <c r="B16">
        <v>0.07759653031826019</v>
      </c>
      <c r="C16">
        <v>7336</v>
      </c>
      <c r="D16">
        <v>2685</v>
      </c>
      <c r="E16">
        <v>0.3660032715376227</v>
      </c>
    </row>
    <row r="17" spans="1:5">
      <c r="A17" s="1">
        <v>15</v>
      </c>
      <c r="B17">
        <v>0.07759653776884079</v>
      </c>
      <c r="C17">
        <v>7342</v>
      </c>
      <c r="D17">
        <v>2689</v>
      </c>
      <c r="E17">
        <v>0.3662489784799782</v>
      </c>
    </row>
    <row r="18" spans="1:5">
      <c r="A18" s="1">
        <v>16</v>
      </c>
      <c r="B18">
        <v>0.07762155681848526</v>
      </c>
      <c r="C18">
        <v>7366</v>
      </c>
      <c r="D18">
        <v>2700</v>
      </c>
      <c r="E18">
        <v>0.3665490089600869</v>
      </c>
    </row>
    <row r="19" spans="1:5">
      <c r="A19" s="1">
        <v>17</v>
      </c>
      <c r="B19">
        <v>0.07762156426906586</v>
      </c>
      <c r="C19">
        <v>7393</v>
      </c>
      <c r="D19">
        <v>2718</v>
      </c>
      <c r="E19">
        <v>0.3676450696604897</v>
      </c>
    </row>
    <row r="20" spans="1:5">
      <c r="A20" s="1">
        <v>18</v>
      </c>
      <c r="B20">
        <v>0.08538226038217545</v>
      </c>
      <c r="C20">
        <v>7428</v>
      </c>
      <c r="D20">
        <v>2729</v>
      </c>
      <c r="E20">
        <v>0.3673936456650512</v>
      </c>
    </row>
    <row r="21" spans="1:5">
      <c r="A21" s="1">
        <v>19</v>
      </c>
      <c r="B21">
        <v>0.08538226783275604</v>
      </c>
      <c r="C21">
        <v>7481</v>
      </c>
      <c r="D21">
        <v>2752</v>
      </c>
      <c r="E21">
        <v>0.36786525865526</v>
      </c>
    </row>
    <row r="22" spans="1:5">
      <c r="A22" s="1">
        <v>20</v>
      </c>
      <c r="B22">
        <v>0.08538227528333664</v>
      </c>
      <c r="C22">
        <v>7528</v>
      </c>
      <c r="D22">
        <v>2799</v>
      </c>
      <c r="E22">
        <v>0.3718119022316684</v>
      </c>
    </row>
    <row r="23" spans="1:5">
      <c r="A23" s="1">
        <v>21</v>
      </c>
      <c r="B23">
        <v>0.09121409803628922</v>
      </c>
      <c r="C23">
        <v>7534</v>
      </c>
      <c r="D23">
        <v>2802</v>
      </c>
      <c r="E23">
        <v>0.3719139899123972</v>
      </c>
    </row>
    <row r="24" spans="1:5">
      <c r="A24" s="1">
        <v>22</v>
      </c>
      <c r="B24">
        <v>0.09121410548686981</v>
      </c>
      <c r="C24">
        <v>7567</v>
      </c>
      <c r="D24">
        <v>2821</v>
      </c>
      <c r="E24">
        <v>0.3728029602220166</v>
      </c>
    </row>
    <row r="25" spans="1:5">
      <c r="A25" s="1">
        <v>23</v>
      </c>
      <c r="B25">
        <v>0.09121411293745041</v>
      </c>
      <c r="C25">
        <v>7574</v>
      </c>
      <c r="D25">
        <v>2824</v>
      </c>
      <c r="E25">
        <v>0.3728545022445207</v>
      </c>
    </row>
    <row r="26" spans="1:5">
      <c r="A26" s="1">
        <v>24</v>
      </c>
      <c r="B26">
        <v>0.09124671667814255</v>
      </c>
      <c r="C26">
        <v>7668</v>
      </c>
      <c r="D26">
        <v>2871</v>
      </c>
      <c r="E26">
        <v>0.3744131455399061</v>
      </c>
    </row>
    <row r="27" spans="1:5">
      <c r="A27" s="1">
        <v>25</v>
      </c>
      <c r="B27">
        <v>0.09124672412872314</v>
      </c>
      <c r="C27">
        <v>7679</v>
      </c>
      <c r="D27">
        <v>2882</v>
      </c>
      <c r="E27">
        <v>0.3753092850631592</v>
      </c>
    </row>
    <row r="28" spans="1:5">
      <c r="A28" s="1">
        <v>26</v>
      </c>
      <c r="B28">
        <v>0.0982927531003952</v>
      </c>
      <c r="C28">
        <v>7721</v>
      </c>
      <c r="D28">
        <v>2896</v>
      </c>
      <c r="E28">
        <v>0.3750809480637223</v>
      </c>
    </row>
    <row r="29" spans="1:5">
      <c r="A29" s="1">
        <v>27</v>
      </c>
      <c r="B29">
        <v>0.0982927605509758</v>
      </c>
      <c r="C29">
        <v>7769</v>
      </c>
      <c r="D29">
        <v>2911</v>
      </c>
      <c r="E29">
        <v>0.3746942978504312</v>
      </c>
    </row>
    <row r="30" spans="1:5">
      <c r="A30" s="1">
        <v>28</v>
      </c>
      <c r="B30">
        <v>0.0982927680015564</v>
      </c>
      <c r="C30">
        <v>7844</v>
      </c>
      <c r="D30">
        <v>2986</v>
      </c>
      <c r="E30">
        <v>0.3806731259561448</v>
      </c>
    </row>
    <row r="31" spans="1:5">
      <c r="A31" s="1">
        <v>29</v>
      </c>
      <c r="B31">
        <v>0.09909468144178391</v>
      </c>
      <c r="C31">
        <v>7926</v>
      </c>
      <c r="D31">
        <v>3037</v>
      </c>
      <c r="E31">
        <v>0.3831693161746152</v>
      </c>
    </row>
    <row r="32" spans="1:5">
      <c r="A32" s="1">
        <v>30</v>
      </c>
      <c r="B32">
        <v>0.0990946888923645</v>
      </c>
      <c r="C32">
        <v>7967</v>
      </c>
      <c r="D32">
        <v>3061</v>
      </c>
      <c r="E32">
        <v>0.384209865695996</v>
      </c>
    </row>
    <row r="33" spans="1:5">
      <c r="A33" s="1">
        <v>31</v>
      </c>
      <c r="B33">
        <v>0.119253545999527</v>
      </c>
      <c r="C33">
        <v>7968</v>
      </c>
      <c r="D33">
        <v>3062</v>
      </c>
      <c r="E33">
        <v>0.3842871485943775</v>
      </c>
    </row>
    <row r="34" spans="1:5">
      <c r="A34" s="1">
        <v>32</v>
      </c>
      <c r="B34">
        <v>0.119843415915966</v>
      </c>
      <c r="C34">
        <v>7969</v>
      </c>
      <c r="D34">
        <v>3063</v>
      </c>
      <c r="E34">
        <v>0.3843644120968754</v>
      </c>
    </row>
    <row r="35" spans="1:5">
      <c r="A35" s="1">
        <v>33</v>
      </c>
      <c r="B35">
        <v>0.1198434233665466</v>
      </c>
      <c r="C35">
        <v>7970</v>
      </c>
      <c r="D35">
        <v>3064</v>
      </c>
      <c r="E35">
        <v>0.3844416562107905</v>
      </c>
    </row>
    <row r="36" spans="1:5">
      <c r="A36" s="1">
        <v>34</v>
      </c>
      <c r="B36">
        <v>0.1210373640060425</v>
      </c>
      <c r="C36">
        <v>7971</v>
      </c>
      <c r="D36">
        <v>3065</v>
      </c>
      <c r="E36">
        <v>0.3845188809434199</v>
      </c>
    </row>
    <row r="37" spans="1:5">
      <c r="A37" s="1">
        <v>35</v>
      </c>
      <c r="B37">
        <v>0.1231961026787758</v>
      </c>
      <c r="C37">
        <v>7973</v>
      </c>
      <c r="D37">
        <v>3066</v>
      </c>
      <c r="E37">
        <v>0.3845478489903424</v>
      </c>
    </row>
    <row r="38" spans="1:5">
      <c r="A38" s="1">
        <v>36</v>
      </c>
      <c r="B38">
        <v>0.1277299225330353</v>
      </c>
      <c r="C38">
        <v>7978</v>
      </c>
      <c r="D38">
        <v>3071</v>
      </c>
      <c r="E38">
        <v>0.3849335673101028</v>
      </c>
    </row>
    <row r="39" spans="1:5">
      <c r="A39" s="1">
        <v>37</v>
      </c>
      <c r="B39">
        <v>0.1277299374341965</v>
      </c>
      <c r="C39">
        <v>7979</v>
      </c>
      <c r="D39">
        <v>3072</v>
      </c>
      <c r="E39">
        <v>0.3850106529640306</v>
      </c>
    </row>
    <row r="40" spans="1:5">
      <c r="A40" s="1">
        <v>38</v>
      </c>
      <c r="B40">
        <v>0.1291906237602234</v>
      </c>
      <c r="C40">
        <v>7987</v>
      </c>
      <c r="D40">
        <v>3077</v>
      </c>
      <c r="E40">
        <v>0.3852510329285088</v>
      </c>
    </row>
    <row r="41" spans="1:5">
      <c r="A41" s="1">
        <v>39</v>
      </c>
      <c r="B41">
        <v>0.1291906386613846</v>
      </c>
      <c r="C41">
        <v>7991</v>
      </c>
      <c r="D41">
        <v>3080</v>
      </c>
      <c r="E41">
        <v>0.3854336128144162</v>
      </c>
    </row>
    <row r="42" spans="1:5">
      <c r="A42" s="1">
        <v>40</v>
      </c>
      <c r="B42">
        <v>0.1294344663619995</v>
      </c>
      <c r="C42">
        <v>7993</v>
      </c>
      <c r="D42">
        <v>3080</v>
      </c>
      <c r="E42">
        <v>0.3853371700237708</v>
      </c>
    </row>
    <row r="43" spans="1:5">
      <c r="A43" s="1">
        <v>41</v>
      </c>
      <c r="B43">
        <v>0.1379597783088684</v>
      </c>
      <c r="C43">
        <v>7998</v>
      </c>
      <c r="D43">
        <v>3082</v>
      </c>
      <c r="E43">
        <v>0.385346336584146</v>
      </c>
    </row>
    <row r="44" spans="1:5">
      <c r="A44" s="1">
        <v>42</v>
      </c>
      <c r="B44">
        <v>0.1402093321084976</v>
      </c>
      <c r="C44">
        <v>7999</v>
      </c>
      <c r="D44">
        <v>3083</v>
      </c>
      <c r="E44">
        <v>0.3854231778972372</v>
      </c>
    </row>
    <row r="45" spans="1:5">
      <c r="A45" s="1">
        <v>43</v>
      </c>
      <c r="B45">
        <v>0.1409282386302948</v>
      </c>
      <c r="C45">
        <v>8000</v>
      </c>
      <c r="D45">
        <v>3083</v>
      </c>
      <c r="E45">
        <v>0.385375</v>
      </c>
    </row>
    <row r="46" spans="1:5">
      <c r="A46" s="1">
        <v>44</v>
      </c>
      <c r="B46">
        <v>0.140928253531456</v>
      </c>
      <c r="C46">
        <v>8002</v>
      </c>
      <c r="D46">
        <v>3083</v>
      </c>
      <c r="E46">
        <v>0.3852786803299175</v>
      </c>
    </row>
    <row r="47" spans="1:5">
      <c r="A47" s="1">
        <v>45</v>
      </c>
      <c r="B47">
        <v>0.1449067145586014</v>
      </c>
      <c r="C47">
        <v>8011</v>
      </c>
      <c r="D47">
        <v>3090</v>
      </c>
      <c r="E47">
        <v>0.3857196355011859</v>
      </c>
    </row>
    <row r="48" spans="1:5">
      <c r="A48" s="1">
        <v>46</v>
      </c>
      <c r="B48">
        <v>0.1449067294597626</v>
      </c>
      <c r="C48">
        <v>8015</v>
      </c>
      <c r="D48">
        <v>3093</v>
      </c>
      <c r="E48">
        <v>0.3859014348097318</v>
      </c>
    </row>
    <row r="49" spans="1:5">
      <c r="A49" s="1">
        <v>47</v>
      </c>
      <c r="B49">
        <v>0.1453195959329605</v>
      </c>
      <c r="C49">
        <v>8016</v>
      </c>
      <c r="D49">
        <v>3093</v>
      </c>
      <c r="E49">
        <v>0.3858532934131736</v>
      </c>
    </row>
    <row r="50" spans="1:5">
      <c r="A50" s="1">
        <v>48</v>
      </c>
      <c r="B50">
        <v>0.1468107253313065</v>
      </c>
      <c r="C50">
        <v>8017</v>
      </c>
      <c r="D50">
        <v>3094</v>
      </c>
      <c r="E50">
        <v>0.3859298989647</v>
      </c>
    </row>
    <row r="51" spans="1:5">
      <c r="A51" s="1">
        <v>49</v>
      </c>
      <c r="B51">
        <v>0.1468107402324677</v>
      </c>
      <c r="C51">
        <v>8021</v>
      </c>
      <c r="D51">
        <v>3097</v>
      </c>
      <c r="E51">
        <v>0.3861114574242613</v>
      </c>
    </row>
    <row r="52" spans="1:5">
      <c r="A52" s="1">
        <v>50</v>
      </c>
      <c r="B52">
        <v>0.146829217672348</v>
      </c>
      <c r="C52">
        <v>8022</v>
      </c>
      <c r="D52">
        <v>3097</v>
      </c>
      <c r="E52">
        <v>0.3860633258539018</v>
      </c>
    </row>
    <row r="53" spans="1:5">
      <c r="A53" s="1">
        <v>51</v>
      </c>
      <c r="B53">
        <v>0.1468292325735092</v>
      </c>
      <c r="C53">
        <v>8027</v>
      </c>
      <c r="D53">
        <v>3099</v>
      </c>
      <c r="E53">
        <v>0.3860720069764544</v>
      </c>
    </row>
    <row r="54" spans="1:5">
      <c r="A54" s="1">
        <v>52</v>
      </c>
      <c r="B54">
        <v>0.1484191864728928</v>
      </c>
      <c r="C54">
        <v>8032</v>
      </c>
      <c r="D54">
        <v>3102</v>
      </c>
      <c r="E54">
        <v>0.3862051792828685</v>
      </c>
    </row>
    <row r="55" spans="1:5">
      <c r="A55" s="1">
        <v>53</v>
      </c>
      <c r="B55">
        <v>0.148419201374054</v>
      </c>
      <c r="C55">
        <v>8034</v>
      </c>
      <c r="D55">
        <v>3103</v>
      </c>
      <c r="E55">
        <v>0.3862335075927309</v>
      </c>
    </row>
    <row r="56" spans="1:5">
      <c r="A56" s="1">
        <v>54</v>
      </c>
      <c r="B56">
        <v>0.1517874002456665</v>
      </c>
      <c r="C56">
        <v>8037</v>
      </c>
      <c r="D56">
        <v>3105</v>
      </c>
      <c r="E56">
        <v>0.3863381858902575</v>
      </c>
    </row>
    <row r="57" spans="1:5">
      <c r="A57" s="1">
        <v>55</v>
      </c>
      <c r="B57">
        <v>0.1520159393548965</v>
      </c>
      <c r="C57">
        <v>8041</v>
      </c>
      <c r="D57">
        <v>3106</v>
      </c>
      <c r="E57">
        <v>0.3862703643825395</v>
      </c>
    </row>
    <row r="58" spans="1:5">
      <c r="A58" s="1">
        <v>56</v>
      </c>
      <c r="B58">
        <v>0.1520159542560577</v>
      </c>
      <c r="C58">
        <v>8049</v>
      </c>
      <c r="D58">
        <v>3112</v>
      </c>
      <c r="E58">
        <v>0.3866318797366132</v>
      </c>
    </row>
    <row r="59" spans="1:5">
      <c r="A59" s="1">
        <v>57</v>
      </c>
      <c r="B59">
        <v>0.1546085476875305</v>
      </c>
      <c r="C59">
        <v>8050</v>
      </c>
      <c r="D59">
        <v>3113</v>
      </c>
      <c r="E59">
        <v>0.3867080745341615</v>
      </c>
    </row>
    <row r="60" spans="1:5">
      <c r="A60" s="1">
        <v>58</v>
      </c>
      <c r="B60">
        <v>0.1551930606365204</v>
      </c>
      <c r="C60">
        <v>8059</v>
      </c>
      <c r="D60">
        <v>3115</v>
      </c>
      <c r="E60">
        <v>0.3865243826777516</v>
      </c>
    </row>
    <row r="61" spans="1:5">
      <c r="A61" s="1">
        <v>59</v>
      </c>
      <c r="B61">
        <v>0.1551930755376816</v>
      </c>
      <c r="C61">
        <v>8060</v>
      </c>
      <c r="D61">
        <v>3116</v>
      </c>
      <c r="E61">
        <v>0.3866004962779157</v>
      </c>
    </row>
    <row r="62" spans="1:5">
      <c r="A62" s="1">
        <v>60</v>
      </c>
      <c r="B62">
        <v>0.1552431136369705</v>
      </c>
      <c r="C62">
        <v>8067</v>
      </c>
      <c r="D62">
        <v>3121</v>
      </c>
      <c r="E62">
        <v>0.3868848394694434</v>
      </c>
    </row>
    <row r="63" spans="1:5">
      <c r="A63" s="1">
        <v>61</v>
      </c>
      <c r="B63">
        <v>0.1552431285381317</v>
      </c>
      <c r="C63">
        <v>8075</v>
      </c>
      <c r="D63">
        <v>3125</v>
      </c>
      <c r="E63">
        <v>0.3869969040247678</v>
      </c>
    </row>
    <row r="64" spans="1:5">
      <c r="A64" s="1">
        <v>62</v>
      </c>
      <c r="B64">
        <v>0.1599474549293518</v>
      </c>
      <c r="C64">
        <v>8089</v>
      </c>
      <c r="D64">
        <v>3139</v>
      </c>
      <c r="E64">
        <v>0.3880578563481271</v>
      </c>
    </row>
    <row r="65" spans="1:5">
      <c r="A65" s="1">
        <v>63</v>
      </c>
      <c r="B65">
        <v>0.1611915081739426</v>
      </c>
      <c r="C65">
        <v>8092</v>
      </c>
      <c r="D65">
        <v>3142</v>
      </c>
      <c r="E65">
        <v>0.3882847256549679</v>
      </c>
    </row>
    <row r="66" spans="1:5">
      <c r="A66" s="1">
        <v>64</v>
      </c>
      <c r="B66">
        <v>0.1686492264270782</v>
      </c>
      <c r="C66">
        <v>8096</v>
      </c>
      <c r="D66">
        <v>3146</v>
      </c>
      <c r="E66">
        <v>0.3885869565217391</v>
      </c>
    </row>
    <row r="67" spans="1:5">
      <c r="A67" s="1">
        <v>65</v>
      </c>
      <c r="B67">
        <v>0.1686492413282394</v>
      </c>
      <c r="C67">
        <v>8098</v>
      </c>
      <c r="D67">
        <v>3148</v>
      </c>
      <c r="E67">
        <v>0.388737959990121</v>
      </c>
    </row>
    <row r="68" spans="1:5">
      <c r="A68" s="1">
        <v>66</v>
      </c>
      <c r="B68">
        <v>0.1693305224180222</v>
      </c>
      <c r="C68">
        <v>8101</v>
      </c>
      <c r="D68">
        <v>3150</v>
      </c>
      <c r="E68">
        <v>0.3888408838415011</v>
      </c>
    </row>
    <row r="69" spans="1:5">
      <c r="A69" s="1">
        <v>67</v>
      </c>
      <c r="B69">
        <v>0.1693305373191833</v>
      </c>
      <c r="C69">
        <v>8103</v>
      </c>
      <c r="D69">
        <v>3151</v>
      </c>
      <c r="E69">
        <v>0.3888683203751697</v>
      </c>
    </row>
    <row r="70" spans="1:5">
      <c r="A70" s="1">
        <v>68</v>
      </c>
      <c r="B70">
        <v>0.1707645356655121</v>
      </c>
      <c r="C70">
        <v>8140</v>
      </c>
      <c r="D70">
        <v>3161</v>
      </c>
      <c r="E70">
        <v>0.3883292383292383</v>
      </c>
    </row>
    <row r="71" spans="1:5">
      <c r="A71" s="1">
        <v>69</v>
      </c>
      <c r="B71">
        <v>0.1707645505666733</v>
      </c>
      <c r="C71">
        <v>8170</v>
      </c>
      <c r="D71">
        <v>3191</v>
      </c>
      <c r="E71">
        <v>0.3905752753977968</v>
      </c>
    </row>
    <row r="72" spans="1:5">
      <c r="A72" s="1">
        <v>70</v>
      </c>
      <c r="B72">
        <v>0.1730712056159973</v>
      </c>
      <c r="C72">
        <v>8175</v>
      </c>
      <c r="D72">
        <v>3196</v>
      </c>
      <c r="E72">
        <v>0.3909480122324159</v>
      </c>
    </row>
    <row r="73" spans="1:5">
      <c r="A73" s="1">
        <v>71</v>
      </c>
      <c r="B73">
        <v>0.173357680439949</v>
      </c>
      <c r="C73">
        <v>8176</v>
      </c>
      <c r="D73">
        <v>3196</v>
      </c>
      <c r="E73">
        <v>0.3909001956947162</v>
      </c>
    </row>
    <row r="74" spans="1:5">
      <c r="A74" s="1">
        <v>72</v>
      </c>
      <c r="B74">
        <v>0.1742805391550064</v>
      </c>
      <c r="C74">
        <v>8177</v>
      </c>
      <c r="D74">
        <v>3196</v>
      </c>
      <c r="E74">
        <v>0.3908523908523909</v>
      </c>
    </row>
    <row r="75" spans="1:5">
      <c r="A75" s="1">
        <v>73</v>
      </c>
      <c r="B75">
        <v>0.1792174130678177</v>
      </c>
      <c r="C75">
        <v>8179</v>
      </c>
      <c r="D75">
        <v>3198</v>
      </c>
      <c r="E75">
        <v>0.3910013449076905</v>
      </c>
    </row>
    <row r="76" spans="1:5">
      <c r="A76" s="1">
        <v>74</v>
      </c>
      <c r="B76">
        <v>0.1814864724874496</v>
      </c>
      <c r="C76">
        <v>8190</v>
      </c>
      <c r="D76">
        <v>3209</v>
      </c>
      <c r="E76">
        <v>0.3918192918192918</v>
      </c>
    </row>
    <row r="77" spans="1:5">
      <c r="A77" s="1">
        <v>75</v>
      </c>
      <c r="B77">
        <v>0.1814864873886108</v>
      </c>
      <c r="C77">
        <v>8199</v>
      </c>
      <c r="D77">
        <v>3218</v>
      </c>
      <c r="E77">
        <v>0.3924868886449567</v>
      </c>
    </row>
    <row r="78" spans="1:5">
      <c r="A78" s="1">
        <v>76</v>
      </c>
      <c r="B78">
        <v>0.1824282109737396</v>
      </c>
      <c r="C78">
        <v>8220</v>
      </c>
      <c r="D78">
        <v>3231</v>
      </c>
      <c r="E78">
        <v>0.3930656934306569</v>
      </c>
    </row>
    <row r="79" spans="1:5">
      <c r="A79" s="1">
        <v>77</v>
      </c>
      <c r="B79">
        <v>0.1824934184551239</v>
      </c>
      <c r="C79">
        <v>8224</v>
      </c>
      <c r="D79">
        <v>3233</v>
      </c>
      <c r="E79">
        <v>0.3931177042801556</v>
      </c>
    </row>
    <row r="80" spans="1:5">
      <c r="A80" s="1">
        <v>78</v>
      </c>
      <c r="B80">
        <v>0.1824934333562851</v>
      </c>
      <c r="C80">
        <v>8271</v>
      </c>
      <c r="D80">
        <v>3262</v>
      </c>
      <c r="E80">
        <v>0.3943900374803531</v>
      </c>
    </row>
    <row r="81" spans="1:5">
      <c r="A81" s="1">
        <v>79</v>
      </c>
      <c r="B81">
        <v>0.1877119392156601</v>
      </c>
      <c r="C81">
        <v>8272</v>
      </c>
      <c r="D81">
        <v>3262</v>
      </c>
      <c r="E81">
        <v>0.3943423597678917</v>
      </c>
    </row>
    <row r="82" spans="1:5">
      <c r="A82" s="1">
        <v>80</v>
      </c>
      <c r="B82">
        <v>0.1913788467645645</v>
      </c>
      <c r="C82">
        <v>8273</v>
      </c>
      <c r="D82">
        <v>3262</v>
      </c>
      <c r="E82">
        <v>0.3942946935815303</v>
      </c>
    </row>
    <row r="83" spans="1:5">
      <c r="A83" s="1">
        <v>81</v>
      </c>
      <c r="B83">
        <v>0.191612645983696</v>
      </c>
      <c r="C83">
        <v>8274</v>
      </c>
      <c r="D83">
        <v>3262</v>
      </c>
      <c r="E83">
        <v>0.3942470389170897</v>
      </c>
    </row>
    <row r="84" spans="1:5">
      <c r="A84" s="1">
        <v>82</v>
      </c>
      <c r="B84">
        <v>0.1937859356403351</v>
      </c>
      <c r="C84">
        <v>8276</v>
      </c>
      <c r="D84">
        <v>3264</v>
      </c>
      <c r="E84">
        <v>0.3943934267762204</v>
      </c>
    </row>
    <row r="85" spans="1:5">
      <c r="A85" s="1">
        <v>83</v>
      </c>
      <c r="B85">
        <v>0.1937859505414963</v>
      </c>
      <c r="C85">
        <v>8283</v>
      </c>
      <c r="D85">
        <v>3271</v>
      </c>
      <c r="E85">
        <v>0.3949052275745503</v>
      </c>
    </row>
    <row r="86" spans="1:5">
      <c r="A86" s="1">
        <v>84</v>
      </c>
      <c r="B86">
        <v>0.1945319324731827</v>
      </c>
      <c r="C86">
        <v>8284</v>
      </c>
      <c r="D86">
        <v>3272</v>
      </c>
      <c r="E86">
        <v>0.3949782713664896</v>
      </c>
    </row>
    <row r="87" spans="1:5">
      <c r="A87" s="1">
        <v>85</v>
      </c>
      <c r="B87">
        <v>0.1965855211019516</v>
      </c>
      <c r="C87">
        <v>8315</v>
      </c>
      <c r="D87">
        <v>3284</v>
      </c>
      <c r="E87">
        <v>0.3949488875526158</v>
      </c>
    </row>
    <row r="88" spans="1:5">
      <c r="A88" s="1">
        <v>86</v>
      </c>
      <c r="B88">
        <v>0.1965855360031128</v>
      </c>
      <c r="C88">
        <v>8359</v>
      </c>
      <c r="D88">
        <v>3327</v>
      </c>
      <c r="E88">
        <v>0.398014116521115</v>
      </c>
    </row>
    <row r="89" spans="1:5">
      <c r="A89" s="1">
        <v>87</v>
      </c>
      <c r="B89">
        <v>0.1981893479824066</v>
      </c>
      <c r="C89">
        <v>8360</v>
      </c>
      <c r="D89">
        <v>3328</v>
      </c>
      <c r="E89">
        <v>0.3980861244019139</v>
      </c>
    </row>
    <row r="90" spans="1:5">
      <c r="A90" s="1">
        <v>88</v>
      </c>
      <c r="B90">
        <v>0.1981893628835678</v>
      </c>
      <c r="C90">
        <v>8413</v>
      </c>
      <c r="D90">
        <v>3363</v>
      </c>
      <c r="E90">
        <v>0.3997384999405681</v>
      </c>
    </row>
    <row r="91" spans="1:5">
      <c r="A91" s="1">
        <v>89</v>
      </c>
      <c r="B91">
        <v>0.1989839375019073</v>
      </c>
      <c r="C91">
        <v>8414</v>
      </c>
      <c r="D91">
        <v>3363</v>
      </c>
      <c r="E91">
        <v>0.3996909912051343</v>
      </c>
    </row>
    <row r="92" spans="1:5">
      <c r="A92" s="1">
        <v>90</v>
      </c>
      <c r="B92">
        <v>0.2012050300836563</v>
      </c>
      <c r="C92">
        <v>8415</v>
      </c>
      <c r="D92">
        <v>3363</v>
      </c>
      <c r="E92">
        <v>0.3996434937611408</v>
      </c>
    </row>
    <row r="93" spans="1:5">
      <c r="A93" s="1">
        <v>91</v>
      </c>
      <c r="B93">
        <v>0.2035507708787918</v>
      </c>
      <c r="C93">
        <v>8418</v>
      </c>
      <c r="D93">
        <v>3366</v>
      </c>
      <c r="E93">
        <v>0.3998574483250178</v>
      </c>
    </row>
    <row r="94" spans="1:5">
      <c r="A94" s="1">
        <v>92</v>
      </c>
      <c r="B94">
        <v>0.2044071406126022</v>
      </c>
      <c r="C94">
        <v>8419</v>
      </c>
      <c r="D94">
        <v>3366</v>
      </c>
      <c r="E94">
        <v>0.3998099536762086</v>
      </c>
    </row>
    <row r="95" spans="1:5">
      <c r="A95" s="1">
        <v>93</v>
      </c>
      <c r="B95">
        <v>0.2044071555137634</v>
      </c>
      <c r="C95">
        <v>8420</v>
      </c>
      <c r="D95">
        <v>3367</v>
      </c>
      <c r="E95">
        <v>0.3998812351543943</v>
      </c>
    </row>
    <row r="96" spans="1:5">
      <c r="A96" s="1">
        <v>94</v>
      </c>
      <c r="B96">
        <v>0.2069635987281799</v>
      </c>
      <c r="C96">
        <v>8421</v>
      </c>
      <c r="D96">
        <v>3368</v>
      </c>
      <c r="E96">
        <v>0.3999524997031231</v>
      </c>
    </row>
    <row r="97" spans="1:5">
      <c r="A97" s="1">
        <v>95</v>
      </c>
      <c r="B97">
        <v>0.2069718241691589</v>
      </c>
      <c r="C97">
        <v>8422</v>
      </c>
      <c r="D97">
        <v>3369</v>
      </c>
      <c r="E97">
        <v>0.4000237473284255</v>
      </c>
    </row>
    <row r="98" spans="1:5">
      <c r="A98" s="1">
        <v>96</v>
      </c>
      <c r="B98">
        <v>0.2132968157529831</v>
      </c>
      <c r="C98">
        <v>8424</v>
      </c>
      <c r="D98">
        <v>3371</v>
      </c>
      <c r="E98">
        <v>0.4001661918328585</v>
      </c>
    </row>
    <row r="99" spans="1:5">
      <c r="A99" s="1">
        <v>97</v>
      </c>
      <c r="B99">
        <v>0.2151440680027008</v>
      </c>
      <c r="C99">
        <v>8426</v>
      </c>
      <c r="D99">
        <v>3373</v>
      </c>
      <c r="E99">
        <v>0.4003085687158794</v>
      </c>
    </row>
    <row r="100" spans="1:5">
      <c r="A100" s="1">
        <v>98</v>
      </c>
      <c r="B100">
        <v>0.2173600792884827</v>
      </c>
      <c r="C100">
        <v>8439</v>
      </c>
      <c r="D100">
        <v>3380</v>
      </c>
      <c r="E100">
        <v>0.400521388790141</v>
      </c>
    </row>
    <row r="101" spans="1:5">
      <c r="A101" s="1">
        <v>99</v>
      </c>
      <c r="B101">
        <v>0.218112587928772</v>
      </c>
      <c r="C101">
        <v>8440</v>
      </c>
      <c r="D101">
        <v>3381</v>
      </c>
      <c r="E101">
        <v>0.4005924170616114</v>
      </c>
    </row>
    <row r="102" spans="1:5">
      <c r="A102" s="1">
        <v>100</v>
      </c>
      <c r="B102">
        <v>0.2203439623117447</v>
      </c>
      <c r="C102">
        <v>8441</v>
      </c>
      <c r="D102">
        <v>3382</v>
      </c>
      <c r="E102">
        <v>0.4006634285037318</v>
      </c>
    </row>
    <row r="103" spans="1:5">
      <c r="A103" s="1">
        <v>101</v>
      </c>
      <c r="B103">
        <v>0.2206728458404541</v>
      </c>
      <c r="C103">
        <v>8446</v>
      </c>
      <c r="D103">
        <v>3385</v>
      </c>
      <c r="E103">
        <v>0.400781434998816</v>
      </c>
    </row>
    <row r="104" spans="1:5">
      <c r="A104" s="1">
        <v>102</v>
      </c>
      <c r="B104">
        <v>0.2222113758325577</v>
      </c>
      <c r="C104">
        <v>8450</v>
      </c>
      <c r="D104">
        <v>3387</v>
      </c>
      <c r="E104">
        <v>0.4008284023668639</v>
      </c>
    </row>
    <row r="105" spans="1:5">
      <c r="A105" s="1">
        <v>103</v>
      </c>
      <c r="B105">
        <v>0.2223015576601028</v>
      </c>
      <c r="C105">
        <v>8451</v>
      </c>
      <c r="D105">
        <v>3388</v>
      </c>
      <c r="E105">
        <v>0.4008993018577683</v>
      </c>
    </row>
    <row r="106" spans="1:5">
      <c r="A106" s="1">
        <v>104</v>
      </c>
      <c r="B106">
        <v>0.2225809395313263</v>
      </c>
      <c r="C106">
        <v>8454</v>
      </c>
      <c r="D106">
        <v>3389</v>
      </c>
      <c r="E106">
        <v>0.4008753252898036</v>
      </c>
    </row>
    <row r="107" spans="1:5">
      <c r="A107" s="1">
        <v>105</v>
      </c>
      <c r="B107">
        <v>0.2249186336994171</v>
      </c>
      <c r="C107">
        <v>8455</v>
      </c>
      <c r="D107">
        <v>3390</v>
      </c>
      <c r="E107">
        <v>0.4009461856889415</v>
      </c>
    </row>
    <row r="108" spans="1:5">
      <c r="A108" s="1">
        <v>106</v>
      </c>
      <c r="B108">
        <v>0.226106122136116</v>
      </c>
      <c r="C108">
        <v>8460</v>
      </c>
      <c r="D108">
        <v>3392</v>
      </c>
      <c r="E108">
        <v>0.4009456264775414</v>
      </c>
    </row>
    <row r="109" spans="1:5">
      <c r="A109" s="1">
        <v>107</v>
      </c>
      <c r="B109">
        <v>0.2261061370372772</v>
      </c>
      <c r="C109">
        <v>8461</v>
      </c>
      <c r="D109">
        <v>3393</v>
      </c>
      <c r="E109">
        <v>0.4010164283181657</v>
      </c>
    </row>
    <row r="110" spans="1:5">
      <c r="A110" s="1">
        <v>108</v>
      </c>
      <c r="B110">
        <v>0.2261471301317215</v>
      </c>
      <c r="C110">
        <v>8462</v>
      </c>
      <c r="D110">
        <v>3393</v>
      </c>
      <c r="E110">
        <v>0.4009690380524699</v>
      </c>
    </row>
    <row r="111" spans="1:5">
      <c r="A111" s="1">
        <v>109</v>
      </c>
      <c r="B111">
        <v>0.2280239164829254</v>
      </c>
      <c r="C111">
        <v>8464</v>
      </c>
      <c r="D111">
        <v>3395</v>
      </c>
      <c r="E111">
        <v>0.4011105860113421</v>
      </c>
    </row>
    <row r="112" spans="1:5">
      <c r="A112" s="1">
        <v>110</v>
      </c>
      <c r="B112">
        <v>0.2280239313840866</v>
      </c>
      <c r="C112">
        <v>8465</v>
      </c>
      <c r="D112">
        <v>3395</v>
      </c>
      <c r="E112">
        <v>0.4010632014176019</v>
      </c>
    </row>
    <row r="113" spans="1:5">
      <c r="A113" s="1">
        <v>111</v>
      </c>
      <c r="B113">
        <v>0.2327895909547806</v>
      </c>
      <c r="C113">
        <v>8472</v>
      </c>
      <c r="D113">
        <v>3399</v>
      </c>
      <c r="E113">
        <v>0.4012039660056657</v>
      </c>
    </row>
    <row r="114" spans="1:5">
      <c r="A114" s="1">
        <v>112</v>
      </c>
      <c r="B114">
        <v>0.2328646779060364</v>
      </c>
      <c r="C114">
        <v>8487</v>
      </c>
      <c r="D114">
        <v>3409</v>
      </c>
      <c r="E114">
        <v>0.4016731471662543</v>
      </c>
    </row>
    <row r="115" spans="1:5">
      <c r="A115" s="1">
        <v>113</v>
      </c>
      <c r="B115">
        <v>0.2328646928071976</v>
      </c>
      <c r="C115">
        <v>8489</v>
      </c>
      <c r="D115">
        <v>3411</v>
      </c>
      <c r="E115">
        <v>0.401814112380728</v>
      </c>
    </row>
    <row r="116" spans="1:5">
      <c r="A116" s="1">
        <v>114</v>
      </c>
      <c r="B116">
        <v>0.2340604066848755</v>
      </c>
      <c r="C116">
        <v>8491</v>
      </c>
      <c r="D116">
        <v>3411</v>
      </c>
      <c r="E116">
        <v>0.4017194676716523</v>
      </c>
    </row>
    <row r="117" spans="1:5">
      <c r="A117" s="1">
        <v>115</v>
      </c>
      <c r="B117">
        <v>0.2367182672023773</v>
      </c>
      <c r="C117">
        <v>8492</v>
      </c>
      <c r="D117">
        <v>3412</v>
      </c>
      <c r="E117">
        <v>0.401789919924635</v>
      </c>
    </row>
    <row r="118" spans="1:5">
      <c r="A118" s="1">
        <v>116</v>
      </c>
      <c r="B118">
        <v>0.2368230819702148</v>
      </c>
      <c r="C118">
        <v>8504</v>
      </c>
      <c r="D118">
        <v>3424</v>
      </c>
      <c r="E118">
        <v>0.4026340545625588</v>
      </c>
    </row>
    <row r="119" spans="1:5">
      <c r="A119" s="1">
        <v>117</v>
      </c>
      <c r="B119">
        <v>0.2368700504302979</v>
      </c>
      <c r="C119">
        <v>8505</v>
      </c>
      <c r="D119">
        <v>3425</v>
      </c>
      <c r="E119">
        <v>0.4027042915931805</v>
      </c>
    </row>
    <row r="120" spans="1:5">
      <c r="A120" s="1">
        <v>118</v>
      </c>
      <c r="B120">
        <v>0.2371538877487183</v>
      </c>
      <c r="C120">
        <v>8506</v>
      </c>
      <c r="D120">
        <v>3426</v>
      </c>
      <c r="E120">
        <v>0.4027745121090995</v>
      </c>
    </row>
    <row r="121" spans="1:5">
      <c r="A121" s="1">
        <v>119</v>
      </c>
      <c r="B121">
        <v>0.237496554851532</v>
      </c>
      <c r="C121">
        <v>8510</v>
      </c>
      <c r="D121">
        <v>3427</v>
      </c>
      <c r="E121">
        <v>0.4027027027027027</v>
      </c>
    </row>
    <row r="122" spans="1:5">
      <c r="A122" s="1">
        <v>120</v>
      </c>
      <c r="B122">
        <v>0.2386858463287354</v>
      </c>
      <c r="C122">
        <v>8511</v>
      </c>
      <c r="D122">
        <v>3427</v>
      </c>
      <c r="E122">
        <v>0.4026553871460463</v>
      </c>
    </row>
    <row r="123" spans="1:5">
      <c r="A123" s="1">
        <v>121</v>
      </c>
      <c r="B123">
        <v>0.2401476949453354</v>
      </c>
      <c r="C123">
        <v>8517</v>
      </c>
      <c r="D123">
        <v>3430</v>
      </c>
      <c r="E123">
        <v>0.4027239638370318</v>
      </c>
    </row>
    <row r="124" spans="1:5">
      <c r="A124" s="1">
        <v>122</v>
      </c>
      <c r="B124">
        <v>0.2412875890731812</v>
      </c>
      <c r="C124">
        <v>8519</v>
      </c>
      <c r="D124">
        <v>3432</v>
      </c>
      <c r="E124">
        <v>0.4028641859373166</v>
      </c>
    </row>
    <row r="125" spans="1:5">
      <c r="A125" s="1">
        <v>123</v>
      </c>
      <c r="B125">
        <v>0.2412876039743423</v>
      </c>
      <c r="C125">
        <v>8520</v>
      </c>
      <c r="D125">
        <v>3433</v>
      </c>
      <c r="E125">
        <v>0.4029342723004695</v>
      </c>
    </row>
    <row r="126" spans="1:5">
      <c r="A126" s="1">
        <v>124</v>
      </c>
      <c r="B126">
        <v>0.2436812371015549</v>
      </c>
      <c r="C126">
        <v>8521</v>
      </c>
      <c r="D126">
        <v>3434</v>
      </c>
      <c r="E126">
        <v>0.4030043422133552</v>
      </c>
    </row>
    <row r="127" spans="1:5">
      <c r="A127" s="1">
        <v>125</v>
      </c>
      <c r="B127">
        <v>0.245340034365654</v>
      </c>
      <c r="C127">
        <v>8527</v>
      </c>
      <c r="D127">
        <v>3440</v>
      </c>
      <c r="E127">
        <v>0.403424416559165</v>
      </c>
    </row>
    <row r="128" spans="1:5">
      <c r="A128" s="1">
        <v>126</v>
      </c>
      <c r="B128">
        <v>0.2453400492668152</v>
      </c>
      <c r="C128">
        <v>8529</v>
      </c>
      <c r="D128">
        <v>3442</v>
      </c>
      <c r="E128">
        <v>0.4035643100011725</v>
      </c>
    </row>
    <row r="129" spans="1:5">
      <c r="A129" s="1">
        <v>127</v>
      </c>
      <c r="B129">
        <v>0.2476432919502258</v>
      </c>
      <c r="C129">
        <v>8530</v>
      </c>
      <c r="D129">
        <v>3443</v>
      </c>
      <c r="E129">
        <v>0.4036342321219226</v>
      </c>
    </row>
    <row r="130" spans="1:5">
      <c r="A130" s="1">
        <v>128</v>
      </c>
      <c r="B130">
        <v>0.2482853978872299</v>
      </c>
      <c r="C130">
        <v>8533</v>
      </c>
      <c r="D130">
        <v>3446</v>
      </c>
      <c r="E130">
        <v>0.4038439001523497</v>
      </c>
    </row>
    <row r="131" spans="1:5">
      <c r="A131" s="1">
        <v>129</v>
      </c>
      <c r="B131">
        <v>0.2483342587947845</v>
      </c>
      <c r="C131">
        <v>8538</v>
      </c>
      <c r="D131">
        <v>3449</v>
      </c>
      <c r="E131">
        <v>0.4039587725462638</v>
      </c>
    </row>
    <row r="132" spans="1:5">
      <c r="A132" s="1">
        <v>130</v>
      </c>
      <c r="B132">
        <v>0.2497904151678085</v>
      </c>
      <c r="C132">
        <v>8539</v>
      </c>
      <c r="D132">
        <v>3450</v>
      </c>
      <c r="E132">
        <v>0.4040285747745638</v>
      </c>
    </row>
    <row r="133" spans="1:5">
      <c r="A133" s="1">
        <v>131</v>
      </c>
      <c r="B133">
        <v>0.2513944506645203</v>
      </c>
      <c r="C133">
        <v>8540</v>
      </c>
      <c r="D133">
        <v>3451</v>
      </c>
      <c r="E133">
        <v>0.4040983606557377</v>
      </c>
    </row>
    <row r="134" spans="1:5">
      <c r="A134" s="1">
        <v>132</v>
      </c>
      <c r="B134">
        <v>0.2513944804668427</v>
      </c>
      <c r="C134">
        <v>8544</v>
      </c>
      <c r="D134">
        <v>3455</v>
      </c>
      <c r="E134">
        <v>0.40437734082397</v>
      </c>
    </row>
    <row r="135" spans="1:5">
      <c r="A135" s="1">
        <v>133</v>
      </c>
      <c r="B135">
        <v>0.2536221742630005</v>
      </c>
      <c r="C135">
        <v>8545</v>
      </c>
      <c r="D135">
        <v>3455</v>
      </c>
      <c r="E135">
        <v>0.4043300175541252</v>
      </c>
    </row>
    <row r="136" spans="1:5">
      <c r="A136" s="1">
        <v>134</v>
      </c>
      <c r="B136">
        <v>0.2536222040653229</v>
      </c>
      <c r="C136">
        <v>8546</v>
      </c>
      <c r="D136">
        <v>3456</v>
      </c>
      <c r="E136">
        <v>0.4043997191668617</v>
      </c>
    </row>
    <row r="137" spans="1:5">
      <c r="A137" s="1">
        <v>135</v>
      </c>
      <c r="B137">
        <v>0.2537159621715546</v>
      </c>
      <c r="C137">
        <v>8547</v>
      </c>
      <c r="D137">
        <v>3457</v>
      </c>
      <c r="E137">
        <v>0.4044694044694045</v>
      </c>
    </row>
    <row r="138" spans="1:5">
      <c r="A138" s="1">
        <v>136</v>
      </c>
      <c r="B138">
        <v>0.2554598450660706</v>
      </c>
      <c r="C138">
        <v>8550</v>
      </c>
      <c r="D138">
        <v>3458</v>
      </c>
      <c r="E138">
        <v>0.4044444444444444</v>
      </c>
    </row>
    <row r="139" spans="1:5">
      <c r="A139" s="1">
        <v>137</v>
      </c>
      <c r="B139">
        <v>0.2561468183994293</v>
      </c>
      <c r="C139">
        <v>8591</v>
      </c>
      <c r="D139">
        <v>3485</v>
      </c>
      <c r="E139">
        <v>0.4056570829938307</v>
      </c>
    </row>
    <row r="140" spans="1:5">
      <c r="A140" s="1">
        <v>138</v>
      </c>
      <c r="B140">
        <v>0.2583812475204468</v>
      </c>
      <c r="C140">
        <v>8592</v>
      </c>
      <c r="D140">
        <v>3486</v>
      </c>
      <c r="E140">
        <v>0.4057262569832402</v>
      </c>
    </row>
    <row r="141" spans="1:5">
      <c r="A141" s="1">
        <v>139</v>
      </c>
      <c r="B141">
        <v>0.2583812773227692</v>
      </c>
      <c r="C141">
        <v>8599</v>
      </c>
      <c r="D141">
        <v>3492</v>
      </c>
      <c r="E141">
        <v>0.4060937318292825</v>
      </c>
    </row>
    <row r="142" spans="1:5">
      <c r="A142" s="1">
        <v>140</v>
      </c>
      <c r="B142">
        <v>0.2586459815502167</v>
      </c>
      <c r="C142">
        <v>8610</v>
      </c>
      <c r="D142">
        <v>3503</v>
      </c>
      <c r="E142">
        <v>0.4068524970963995</v>
      </c>
    </row>
    <row r="143" spans="1:5">
      <c r="A143" s="1">
        <v>141</v>
      </c>
      <c r="B143">
        <v>0.259184330701828</v>
      </c>
      <c r="C143">
        <v>8611</v>
      </c>
      <c r="D143">
        <v>3504</v>
      </c>
      <c r="E143">
        <v>0.4069213796307049</v>
      </c>
    </row>
    <row r="144" spans="1:5">
      <c r="A144" s="1">
        <v>142</v>
      </c>
      <c r="B144">
        <v>0.2592347860336304</v>
      </c>
      <c r="C144">
        <v>8614</v>
      </c>
      <c r="D144">
        <v>3507</v>
      </c>
      <c r="E144">
        <v>0.4071279312746691</v>
      </c>
    </row>
    <row r="145" spans="1:5">
      <c r="A145" s="1">
        <v>143</v>
      </c>
      <c r="B145">
        <v>0.2594361007213593</v>
      </c>
      <c r="C145">
        <v>8615</v>
      </c>
      <c r="D145">
        <v>3508</v>
      </c>
      <c r="E145">
        <v>0.4071967498549042</v>
      </c>
    </row>
    <row r="146" spans="1:5">
      <c r="A146" s="1">
        <v>144</v>
      </c>
      <c r="B146">
        <v>0.2614355981349945</v>
      </c>
      <c r="C146">
        <v>8618</v>
      </c>
      <c r="D146">
        <v>3509</v>
      </c>
      <c r="E146">
        <v>0.4071710373636575</v>
      </c>
    </row>
    <row r="147" spans="1:5">
      <c r="A147" s="1">
        <v>145</v>
      </c>
      <c r="B147">
        <v>0.2614356279373169</v>
      </c>
      <c r="C147">
        <v>8621</v>
      </c>
      <c r="D147">
        <v>3511</v>
      </c>
      <c r="E147">
        <v>0.4072613385918107</v>
      </c>
    </row>
    <row r="148" spans="1:5">
      <c r="A148" s="1">
        <v>146</v>
      </c>
      <c r="B148">
        <v>0.2631244957447052</v>
      </c>
      <c r="C148">
        <v>8626</v>
      </c>
      <c r="D148">
        <v>3516</v>
      </c>
      <c r="E148">
        <v>0.4076049153721308</v>
      </c>
    </row>
    <row r="149" spans="1:5">
      <c r="A149" s="1">
        <v>147</v>
      </c>
      <c r="B149">
        <v>0.2631245255470276</v>
      </c>
      <c r="C149">
        <v>8628</v>
      </c>
      <c r="D149">
        <v>3518</v>
      </c>
      <c r="E149">
        <v>0.4077422345850719</v>
      </c>
    </row>
    <row r="150" spans="1:5">
      <c r="A150" s="1">
        <v>148</v>
      </c>
      <c r="B150">
        <v>0.2640500068664551</v>
      </c>
      <c r="C150">
        <v>8630</v>
      </c>
      <c r="D150">
        <v>3519</v>
      </c>
      <c r="E150">
        <v>0.4077636152954809</v>
      </c>
    </row>
    <row r="151" spans="1:5">
      <c r="A151" s="1">
        <v>149</v>
      </c>
      <c r="B151">
        <v>0.2662785351276398</v>
      </c>
      <c r="C151">
        <v>8634</v>
      </c>
      <c r="D151">
        <v>3523</v>
      </c>
      <c r="E151">
        <v>0.4080379893444522</v>
      </c>
    </row>
    <row r="152" spans="1:5">
      <c r="A152" s="1">
        <v>150</v>
      </c>
      <c r="B152">
        <v>0.2665894329547882</v>
      </c>
      <c r="C152">
        <v>8636</v>
      </c>
      <c r="D152">
        <v>3525</v>
      </c>
      <c r="E152">
        <v>0.4081750810560444</v>
      </c>
    </row>
    <row r="153" spans="1:5">
      <c r="A153" s="1">
        <v>151</v>
      </c>
      <c r="B153">
        <v>0.2665894627571106</v>
      </c>
      <c r="C153">
        <v>8637</v>
      </c>
      <c r="D153">
        <v>3526</v>
      </c>
      <c r="E153">
        <v>0.4082436031029292</v>
      </c>
    </row>
    <row r="154" spans="1:5">
      <c r="A154" s="1">
        <v>152</v>
      </c>
      <c r="B154">
        <v>0.2728137075901031</v>
      </c>
      <c r="C154">
        <v>8639</v>
      </c>
      <c r="D154">
        <v>3527</v>
      </c>
      <c r="E154">
        <v>0.4082648454682255</v>
      </c>
    </row>
    <row r="155" spans="1:5">
      <c r="A155" s="1">
        <v>153</v>
      </c>
      <c r="B155">
        <v>0.2731685042381287</v>
      </c>
      <c r="C155">
        <v>8640</v>
      </c>
      <c r="D155">
        <v>3528</v>
      </c>
      <c r="E155">
        <v>0.4083333333333333</v>
      </c>
    </row>
    <row r="156" spans="1:5">
      <c r="A156" s="1">
        <v>154</v>
      </c>
      <c r="B156">
        <v>0.2736423015594482</v>
      </c>
      <c r="C156">
        <v>8643</v>
      </c>
      <c r="D156">
        <v>3530</v>
      </c>
      <c r="E156">
        <v>0.4084230012727063</v>
      </c>
    </row>
    <row r="157" spans="1:5">
      <c r="A157" s="1">
        <v>155</v>
      </c>
      <c r="B157">
        <v>0.2736423313617706</v>
      </c>
      <c r="C157">
        <v>8653</v>
      </c>
      <c r="D157">
        <v>3536</v>
      </c>
      <c r="E157">
        <v>0.4086444007858546</v>
      </c>
    </row>
    <row r="158" spans="1:5">
      <c r="A158" s="1">
        <v>156</v>
      </c>
      <c r="B158">
        <v>0.273740142583847</v>
      </c>
      <c r="C158">
        <v>8699</v>
      </c>
      <c r="D158">
        <v>3559</v>
      </c>
      <c r="E158">
        <v>0.4091274859179216</v>
      </c>
    </row>
    <row r="159" spans="1:5">
      <c r="A159" s="1">
        <v>157</v>
      </c>
      <c r="B159">
        <v>0.2745502889156342</v>
      </c>
      <c r="C159">
        <v>8704</v>
      </c>
      <c r="D159">
        <v>3564</v>
      </c>
      <c r="E159">
        <v>0.4094669117647059</v>
      </c>
    </row>
    <row r="160" spans="1:5">
      <c r="A160" s="1">
        <v>158</v>
      </c>
      <c r="B160">
        <v>0.274865984916687</v>
      </c>
      <c r="C160">
        <v>8706</v>
      </c>
      <c r="D160">
        <v>3566</v>
      </c>
      <c r="E160">
        <v>0.4096025729382035</v>
      </c>
    </row>
    <row r="161" spans="1:5">
      <c r="A161" s="1">
        <v>159</v>
      </c>
      <c r="B161">
        <v>0.2748660147190094</v>
      </c>
      <c r="C161">
        <v>8707</v>
      </c>
      <c r="D161">
        <v>3567</v>
      </c>
      <c r="E161">
        <v>0.4096703801538992</v>
      </c>
    </row>
    <row r="162" spans="1:5">
      <c r="A162" s="1">
        <v>160</v>
      </c>
      <c r="B162">
        <v>0.2754137217998505</v>
      </c>
      <c r="C162">
        <v>8713</v>
      </c>
      <c r="D162">
        <v>3573</v>
      </c>
      <c r="E162">
        <v>0.4100768965913004</v>
      </c>
    </row>
    <row r="163" spans="1:5">
      <c r="A163" s="1">
        <v>161</v>
      </c>
      <c r="B163">
        <v>0.2754137516021729</v>
      </c>
      <c r="C163">
        <v>8715</v>
      </c>
      <c r="D163">
        <v>3575</v>
      </c>
      <c r="E163">
        <v>0.4102122776821572</v>
      </c>
    </row>
    <row r="164" spans="1:5">
      <c r="A164" s="1">
        <v>162</v>
      </c>
      <c r="B164">
        <v>0.2759195566177368</v>
      </c>
      <c r="C164">
        <v>8718</v>
      </c>
      <c r="D164">
        <v>3576</v>
      </c>
      <c r="E164">
        <v>0.4101858224363386</v>
      </c>
    </row>
    <row r="165" spans="1:5">
      <c r="A165" s="1">
        <v>163</v>
      </c>
      <c r="B165">
        <v>0.276720255613327</v>
      </c>
      <c r="C165">
        <v>8719</v>
      </c>
      <c r="D165">
        <v>3577</v>
      </c>
      <c r="E165">
        <v>0.4102534694345682</v>
      </c>
    </row>
    <row r="166" spans="1:5">
      <c r="A166" s="1">
        <v>164</v>
      </c>
      <c r="B166">
        <v>0.2767202854156494</v>
      </c>
      <c r="C166">
        <v>8720</v>
      </c>
      <c r="D166">
        <v>3578</v>
      </c>
      <c r="E166">
        <v>0.4103211009174312</v>
      </c>
    </row>
    <row r="167" spans="1:5">
      <c r="A167" s="1">
        <v>165</v>
      </c>
      <c r="B167">
        <v>0.2793778479099274</v>
      </c>
      <c r="C167">
        <v>8721</v>
      </c>
      <c r="D167">
        <v>3579</v>
      </c>
      <c r="E167">
        <v>0.4103887168902649</v>
      </c>
    </row>
    <row r="168" spans="1:5">
      <c r="A168" s="1">
        <v>166</v>
      </c>
      <c r="B168">
        <v>0.2848353385925293</v>
      </c>
      <c r="C168">
        <v>8723</v>
      </c>
      <c r="D168">
        <v>3580</v>
      </c>
      <c r="E168">
        <v>0.4104092628682793</v>
      </c>
    </row>
    <row r="169" spans="1:5">
      <c r="A169" s="1">
        <v>167</v>
      </c>
      <c r="B169">
        <v>0.2854608297348022</v>
      </c>
      <c r="C169">
        <v>8724</v>
      </c>
      <c r="D169">
        <v>3581</v>
      </c>
      <c r="E169">
        <v>0.410476845483723</v>
      </c>
    </row>
    <row r="170" spans="1:5">
      <c r="A170" s="1">
        <v>168</v>
      </c>
      <c r="B170">
        <v>0.28705695271492</v>
      </c>
      <c r="C170">
        <v>8725</v>
      </c>
      <c r="D170">
        <v>3581</v>
      </c>
      <c r="E170">
        <v>0.4104297994269341</v>
      </c>
    </row>
    <row r="171" spans="1:5">
      <c r="A171" s="1">
        <v>169</v>
      </c>
      <c r="B171">
        <v>0.2873950302600861</v>
      </c>
      <c r="C171">
        <v>8727</v>
      </c>
      <c r="D171">
        <v>3583</v>
      </c>
      <c r="E171">
        <v>0.4105649134868798</v>
      </c>
    </row>
    <row r="172" spans="1:5">
      <c r="A172" s="1">
        <v>170</v>
      </c>
      <c r="B172">
        <v>0.2889665365219116</v>
      </c>
      <c r="C172">
        <v>8728</v>
      </c>
      <c r="D172">
        <v>3584</v>
      </c>
      <c r="E172">
        <v>0.4106324472960587</v>
      </c>
    </row>
    <row r="173" spans="1:5">
      <c r="A173" s="1">
        <v>171</v>
      </c>
      <c r="B173">
        <v>0.2890399694442749</v>
      </c>
      <c r="C173">
        <v>8729</v>
      </c>
      <c r="D173">
        <v>3584</v>
      </c>
      <c r="E173">
        <v>0.4105854049719326</v>
      </c>
    </row>
    <row r="174" spans="1:5">
      <c r="A174" s="1">
        <v>172</v>
      </c>
      <c r="B174">
        <v>0.2898134291172028</v>
      </c>
      <c r="C174">
        <v>8739</v>
      </c>
      <c r="D174">
        <v>3590</v>
      </c>
      <c r="E174">
        <v>0.4108021512758897</v>
      </c>
    </row>
    <row r="175" spans="1:5">
      <c r="A175" s="1">
        <v>173</v>
      </c>
      <c r="B175">
        <v>0.2929196059703827</v>
      </c>
      <c r="C175">
        <v>8740</v>
      </c>
      <c r="D175">
        <v>3591</v>
      </c>
      <c r="E175">
        <v>0.4108695652173913</v>
      </c>
    </row>
    <row r="176" spans="1:5">
      <c r="A176" s="1">
        <v>174</v>
      </c>
      <c r="B176">
        <v>0.2931256592273712</v>
      </c>
      <c r="C176">
        <v>8741</v>
      </c>
      <c r="D176">
        <v>3592</v>
      </c>
      <c r="E176">
        <v>0.4109369637341265</v>
      </c>
    </row>
    <row r="177" spans="1:5">
      <c r="A177" s="1">
        <v>175</v>
      </c>
      <c r="B177">
        <v>0.2936584651470184</v>
      </c>
      <c r="C177">
        <v>8744</v>
      </c>
      <c r="D177">
        <v>3594</v>
      </c>
      <c r="E177">
        <v>0.4110247026532479</v>
      </c>
    </row>
    <row r="178" spans="1:5">
      <c r="A178" s="1">
        <v>176</v>
      </c>
      <c r="B178">
        <v>0.2945083677768707</v>
      </c>
      <c r="C178">
        <v>8745</v>
      </c>
      <c r="D178">
        <v>3594</v>
      </c>
      <c r="E178">
        <v>0.4109777015437393</v>
      </c>
    </row>
    <row r="179" spans="1:5">
      <c r="A179" s="1">
        <v>177</v>
      </c>
      <c r="B179">
        <v>0.2948782742023468</v>
      </c>
      <c r="C179">
        <v>8756</v>
      </c>
      <c r="D179">
        <v>3596</v>
      </c>
      <c r="E179">
        <v>0.4106898126998629</v>
      </c>
    </row>
    <row r="180" spans="1:5">
      <c r="A180" s="1">
        <v>178</v>
      </c>
      <c r="B180">
        <v>0.2948783040046692</v>
      </c>
      <c r="C180">
        <v>8805</v>
      </c>
      <c r="D180">
        <v>3633</v>
      </c>
      <c r="E180">
        <v>0.4126064735945486</v>
      </c>
    </row>
    <row r="181" spans="1:5">
      <c r="A181" s="1">
        <v>179</v>
      </c>
      <c r="B181">
        <v>0.2951990962028503</v>
      </c>
      <c r="C181">
        <v>8806</v>
      </c>
      <c r="D181">
        <v>3633</v>
      </c>
      <c r="E181">
        <v>0.4125596184419714</v>
      </c>
    </row>
    <row r="182" spans="1:5">
      <c r="A182" s="1">
        <v>180</v>
      </c>
      <c r="B182">
        <v>0.2968383729457855</v>
      </c>
      <c r="C182">
        <v>8807</v>
      </c>
      <c r="D182">
        <v>3634</v>
      </c>
      <c r="E182">
        <v>0.412626319972749</v>
      </c>
    </row>
    <row r="183" spans="1:5">
      <c r="A183" s="1">
        <v>181</v>
      </c>
      <c r="B183">
        <v>0.2972840368747711</v>
      </c>
      <c r="C183">
        <v>8856</v>
      </c>
      <c r="D183">
        <v>3668</v>
      </c>
      <c r="E183">
        <v>0.4141824751580849</v>
      </c>
    </row>
    <row r="184" spans="1:5">
      <c r="A184" s="1">
        <v>182</v>
      </c>
      <c r="B184">
        <v>0.3003792464733124</v>
      </c>
      <c r="C184">
        <v>8857</v>
      </c>
      <c r="D184">
        <v>3669</v>
      </c>
      <c r="E184">
        <v>0.414248616913176</v>
      </c>
    </row>
    <row r="185" spans="1:5">
      <c r="A185" s="1">
        <v>183</v>
      </c>
      <c r="B185">
        <v>0.3029475808143616</v>
      </c>
      <c r="C185">
        <v>8862</v>
      </c>
      <c r="D185">
        <v>3671</v>
      </c>
      <c r="E185">
        <v>0.4142405777476867</v>
      </c>
    </row>
    <row r="186" spans="1:5">
      <c r="A186" s="1">
        <v>184</v>
      </c>
      <c r="B186">
        <v>0.303574800491333</v>
      </c>
      <c r="C186">
        <v>8863</v>
      </c>
      <c r="D186">
        <v>3672</v>
      </c>
      <c r="E186">
        <v>0.4143066681710482</v>
      </c>
    </row>
    <row r="187" spans="1:5">
      <c r="A187" s="1">
        <v>185</v>
      </c>
      <c r="B187">
        <v>0.3040319085121155</v>
      </c>
      <c r="C187">
        <v>8870</v>
      </c>
      <c r="D187">
        <v>3678</v>
      </c>
      <c r="E187">
        <v>0.4146561443066517</v>
      </c>
    </row>
    <row r="188" spans="1:5">
      <c r="A188" s="1">
        <v>186</v>
      </c>
      <c r="B188">
        <v>0.3076933920383453</v>
      </c>
      <c r="C188">
        <v>8871</v>
      </c>
      <c r="D188">
        <v>3679</v>
      </c>
      <c r="E188">
        <v>0.4147221282831699</v>
      </c>
    </row>
    <row r="189" spans="1:5">
      <c r="A189" s="1">
        <v>187</v>
      </c>
      <c r="B189">
        <v>0.309217095375061</v>
      </c>
      <c r="C189">
        <v>8874</v>
      </c>
      <c r="D189">
        <v>3681</v>
      </c>
      <c r="E189">
        <v>0.4148073022312373</v>
      </c>
    </row>
    <row r="190" spans="1:5">
      <c r="A190" s="1">
        <v>188</v>
      </c>
      <c r="B190">
        <v>0.3096663355827332</v>
      </c>
      <c r="C190">
        <v>8875</v>
      </c>
      <c r="D190">
        <v>3682</v>
      </c>
      <c r="E190">
        <v>0.4148732394366197</v>
      </c>
    </row>
    <row r="191" spans="1:5">
      <c r="A191" s="1">
        <v>189</v>
      </c>
      <c r="B191">
        <v>0.3103861212730408</v>
      </c>
      <c r="C191">
        <v>8879</v>
      </c>
      <c r="D191">
        <v>3685</v>
      </c>
      <c r="E191">
        <v>0.4150242144385629</v>
      </c>
    </row>
    <row r="192" spans="1:5">
      <c r="A192" s="1">
        <v>190</v>
      </c>
      <c r="B192">
        <v>0.310486227273941</v>
      </c>
      <c r="C192">
        <v>8889</v>
      </c>
      <c r="D192">
        <v>3691</v>
      </c>
      <c r="E192">
        <v>0.4152323095961301</v>
      </c>
    </row>
    <row r="193" spans="1:5">
      <c r="A193" s="1">
        <v>191</v>
      </c>
      <c r="B193">
        <v>0.3104862570762634</v>
      </c>
      <c r="C193">
        <v>8891</v>
      </c>
      <c r="D193">
        <v>3692</v>
      </c>
      <c r="E193">
        <v>0.415251377797773</v>
      </c>
    </row>
    <row r="194" spans="1:5">
      <c r="A194" s="1">
        <v>192</v>
      </c>
      <c r="B194">
        <v>0.3114308416843414</v>
      </c>
      <c r="C194">
        <v>8892</v>
      </c>
      <c r="D194">
        <v>3692</v>
      </c>
      <c r="E194">
        <v>0.4152046783625731</v>
      </c>
    </row>
    <row r="195" spans="1:5">
      <c r="A195" s="1">
        <v>193</v>
      </c>
      <c r="B195">
        <v>0.3147048056125641</v>
      </c>
      <c r="C195">
        <v>8894</v>
      </c>
      <c r="D195">
        <v>3692</v>
      </c>
      <c r="E195">
        <v>0.4151113109961772</v>
      </c>
    </row>
    <row r="196" spans="1:5">
      <c r="A196" s="1">
        <v>194</v>
      </c>
      <c r="B196">
        <v>0.318068265914917</v>
      </c>
      <c r="C196">
        <v>8899</v>
      </c>
      <c r="D196">
        <v>3697</v>
      </c>
      <c r="E196">
        <v>0.4154399370715811</v>
      </c>
    </row>
    <row r="197" spans="1:5">
      <c r="A197" s="1">
        <v>195</v>
      </c>
      <c r="B197">
        <v>0.3194157183170319</v>
      </c>
      <c r="C197">
        <v>8901</v>
      </c>
      <c r="D197">
        <v>3699</v>
      </c>
      <c r="E197">
        <v>0.4155712841253792</v>
      </c>
    </row>
    <row r="198" spans="1:5">
      <c r="A198" s="1">
        <v>196</v>
      </c>
      <c r="B198">
        <v>0.3198859989643097</v>
      </c>
      <c r="C198">
        <v>8902</v>
      </c>
      <c r="D198">
        <v>3700</v>
      </c>
      <c r="E198">
        <v>0.4156369355201078</v>
      </c>
    </row>
    <row r="199" spans="1:5">
      <c r="A199" s="1">
        <v>197</v>
      </c>
      <c r="B199">
        <v>0.3198949098587036</v>
      </c>
      <c r="C199">
        <v>8904</v>
      </c>
      <c r="D199">
        <v>3702</v>
      </c>
      <c r="E199">
        <v>0.4157681940700809</v>
      </c>
    </row>
    <row r="200" spans="1:5">
      <c r="A200" s="1">
        <v>198</v>
      </c>
      <c r="B200">
        <v>0.3223830163478851</v>
      </c>
      <c r="C200">
        <v>8907</v>
      </c>
      <c r="D200">
        <v>3705</v>
      </c>
      <c r="E200">
        <v>0.4159649713708319</v>
      </c>
    </row>
    <row r="201" spans="1:5">
      <c r="A201" s="1">
        <v>199</v>
      </c>
      <c r="B201">
        <v>0.3229765892028809</v>
      </c>
      <c r="C201">
        <v>8917</v>
      </c>
      <c r="D201">
        <v>3712</v>
      </c>
      <c r="E201">
        <v>0.4162835034204329</v>
      </c>
    </row>
    <row r="202" spans="1:5">
      <c r="A202" s="1">
        <v>200</v>
      </c>
      <c r="B202">
        <v>0.3253062665462494</v>
      </c>
      <c r="C202">
        <v>8919</v>
      </c>
      <c r="D202">
        <v>3714</v>
      </c>
      <c r="E202">
        <v>0.4164143962327615</v>
      </c>
    </row>
    <row r="203" spans="1:5">
      <c r="A203" s="1">
        <v>201</v>
      </c>
      <c r="B203">
        <v>0.3281713724136353</v>
      </c>
      <c r="C203">
        <v>8920</v>
      </c>
      <c r="D203">
        <v>3715</v>
      </c>
      <c r="E203">
        <v>0.4164798206278027</v>
      </c>
    </row>
    <row r="204" spans="1:5">
      <c r="A204" s="1">
        <v>202</v>
      </c>
      <c r="B204">
        <v>0.3288412988185883</v>
      </c>
      <c r="C204">
        <v>8921</v>
      </c>
      <c r="D204">
        <v>3715</v>
      </c>
      <c r="E204">
        <v>0.4164331352987333</v>
      </c>
    </row>
    <row r="205" spans="1:5">
      <c r="A205" s="1">
        <v>203</v>
      </c>
      <c r="B205">
        <v>0.3289461433887482</v>
      </c>
      <c r="C205">
        <v>8922</v>
      </c>
      <c r="D205">
        <v>3715</v>
      </c>
      <c r="E205">
        <v>0.4163864604348801</v>
      </c>
    </row>
    <row r="206" spans="1:5">
      <c r="A206" s="1">
        <v>204</v>
      </c>
      <c r="B206">
        <v>0.3308005034923553</v>
      </c>
      <c r="C206">
        <v>8926</v>
      </c>
      <c r="D206">
        <v>3719</v>
      </c>
      <c r="E206">
        <v>0.4166479946224513</v>
      </c>
    </row>
    <row r="207" spans="1:5">
      <c r="A207" s="1">
        <v>205</v>
      </c>
      <c r="B207">
        <v>0.3309824764728546</v>
      </c>
      <c r="C207">
        <v>8927</v>
      </c>
      <c r="D207">
        <v>3719</v>
      </c>
      <c r="E207">
        <v>0.4166013218326425</v>
      </c>
    </row>
    <row r="208" spans="1:5">
      <c r="A208" s="1">
        <v>206</v>
      </c>
      <c r="B208">
        <v>0.3323040008544922</v>
      </c>
      <c r="C208">
        <v>8928</v>
      </c>
      <c r="D208">
        <v>3720</v>
      </c>
      <c r="E208">
        <v>0.4166666666666667</v>
      </c>
    </row>
    <row r="209" spans="1:5">
      <c r="A209" s="1">
        <v>207</v>
      </c>
      <c r="B209">
        <v>0.3325338661670685</v>
      </c>
      <c r="C209">
        <v>8931</v>
      </c>
      <c r="D209">
        <v>3722</v>
      </c>
      <c r="E209">
        <v>0.4167506438248796</v>
      </c>
    </row>
    <row r="210" spans="1:5">
      <c r="A210" s="1">
        <v>208</v>
      </c>
      <c r="B210">
        <v>0.3335623443126678</v>
      </c>
      <c r="C210">
        <v>8933</v>
      </c>
      <c r="D210">
        <v>3724</v>
      </c>
      <c r="E210">
        <v>0.4168812269114519</v>
      </c>
    </row>
    <row r="211" spans="1:5">
      <c r="A211" s="1">
        <v>209</v>
      </c>
      <c r="B211">
        <v>0.3337507247924805</v>
      </c>
      <c r="C211">
        <v>8934</v>
      </c>
      <c r="D211">
        <v>3724</v>
      </c>
      <c r="E211">
        <v>0.4168345645847325</v>
      </c>
    </row>
    <row r="212" spans="1:5">
      <c r="A212" s="1">
        <v>210</v>
      </c>
      <c r="B212">
        <v>0.3345012664794922</v>
      </c>
      <c r="C212">
        <v>8935</v>
      </c>
      <c r="D212">
        <v>3725</v>
      </c>
      <c r="E212">
        <v>0.4168998321208729</v>
      </c>
    </row>
    <row r="213" spans="1:5">
      <c r="A213" s="1">
        <v>211</v>
      </c>
      <c r="B213">
        <v>0.3346209228038788</v>
      </c>
      <c r="C213">
        <v>8936</v>
      </c>
      <c r="D213">
        <v>3726</v>
      </c>
      <c r="E213">
        <v>0.416965085049239</v>
      </c>
    </row>
    <row r="214" spans="1:5">
      <c r="A214" s="1">
        <v>212</v>
      </c>
      <c r="B214">
        <v>0.3360849320888519</v>
      </c>
      <c r="C214">
        <v>8939</v>
      </c>
      <c r="D214">
        <v>3727</v>
      </c>
      <c r="E214">
        <v>0.4169370175634858</v>
      </c>
    </row>
    <row r="215" spans="1:5">
      <c r="A215" s="1">
        <v>213</v>
      </c>
      <c r="B215">
        <v>0.3360849618911743</v>
      </c>
      <c r="C215">
        <v>8942</v>
      </c>
      <c r="D215">
        <v>3729</v>
      </c>
      <c r="E215">
        <v>0.4170208007157236</v>
      </c>
    </row>
    <row r="216" spans="1:5">
      <c r="A216" s="1">
        <v>214</v>
      </c>
      <c r="B216">
        <v>0.3366357386112213</v>
      </c>
      <c r="C216">
        <v>8944</v>
      </c>
      <c r="D216">
        <v>3731</v>
      </c>
      <c r="E216">
        <v>0.4171511627906977</v>
      </c>
    </row>
    <row r="217" spans="1:5">
      <c r="A217" s="1">
        <v>215</v>
      </c>
      <c r="B217">
        <v>0.3367370367050171</v>
      </c>
      <c r="C217">
        <v>8945</v>
      </c>
      <c r="D217">
        <v>3732</v>
      </c>
      <c r="E217">
        <v>0.4172163219675796</v>
      </c>
    </row>
    <row r="218" spans="1:5">
      <c r="A218" s="1">
        <v>216</v>
      </c>
      <c r="B218">
        <v>0.3372984528541565</v>
      </c>
      <c r="C218">
        <v>8946</v>
      </c>
      <c r="D218">
        <v>3733</v>
      </c>
      <c r="E218">
        <v>0.4172814665772412</v>
      </c>
    </row>
    <row r="219" spans="1:5">
      <c r="A219" s="1">
        <v>217</v>
      </c>
      <c r="B219">
        <v>0.3382894992828369</v>
      </c>
      <c r="C219">
        <v>8947</v>
      </c>
      <c r="D219">
        <v>3734</v>
      </c>
      <c r="E219">
        <v>0.4173465966245669</v>
      </c>
    </row>
    <row r="220" spans="1:5">
      <c r="A220" s="1">
        <v>218</v>
      </c>
      <c r="B220">
        <v>0.3382895290851593</v>
      </c>
      <c r="C220">
        <v>8948</v>
      </c>
      <c r="D220">
        <v>3735</v>
      </c>
      <c r="E220">
        <v>0.417411712114439</v>
      </c>
    </row>
    <row r="221" spans="1:5">
      <c r="A221" s="1">
        <v>219</v>
      </c>
      <c r="B221">
        <v>0.3386029005050659</v>
      </c>
      <c r="C221">
        <v>8950</v>
      </c>
      <c r="D221">
        <v>3736</v>
      </c>
      <c r="E221">
        <v>0.4174301675977654</v>
      </c>
    </row>
    <row r="222" spans="1:5">
      <c r="A222" s="1">
        <v>220</v>
      </c>
      <c r="B222">
        <v>0.3389583826065063</v>
      </c>
      <c r="C222">
        <v>8952</v>
      </c>
      <c r="D222">
        <v>3738</v>
      </c>
      <c r="E222">
        <v>0.4175603217158177</v>
      </c>
    </row>
    <row r="223" spans="1:5">
      <c r="A223" s="1">
        <v>221</v>
      </c>
      <c r="B223">
        <v>0.3391822576522827</v>
      </c>
      <c r="C223">
        <v>8955</v>
      </c>
      <c r="D223">
        <v>3741</v>
      </c>
      <c r="E223">
        <v>0.4177554438860971</v>
      </c>
    </row>
    <row r="224" spans="1:5">
      <c r="A224" s="1">
        <v>222</v>
      </c>
      <c r="B224">
        <v>0.3400134444236755</v>
      </c>
      <c r="C224">
        <v>8956</v>
      </c>
      <c r="D224">
        <v>3742</v>
      </c>
      <c r="E224">
        <v>0.4178204555605181</v>
      </c>
    </row>
    <row r="225" spans="1:5">
      <c r="A225" s="1">
        <v>223</v>
      </c>
      <c r="B225">
        <v>0.3414902985095978</v>
      </c>
      <c r="C225">
        <v>8958</v>
      </c>
      <c r="D225">
        <v>3744</v>
      </c>
      <c r="E225">
        <v>0.4179504353650368</v>
      </c>
    </row>
    <row r="226" spans="1:5">
      <c r="A226" s="1">
        <v>224</v>
      </c>
      <c r="B226">
        <v>0.3415290713310242</v>
      </c>
      <c r="C226">
        <v>8968</v>
      </c>
      <c r="D226">
        <v>3749</v>
      </c>
      <c r="E226">
        <v>0.4180419268510259</v>
      </c>
    </row>
    <row r="227" spans="1:5">
      <c r="A227" s="1">
        <v>225</v>
      </c>
      <c r="B227">
        <v>0.3415291011333466</v>
      </c>
      <c r="C227">
        <v>8995</v>
      </c>
      <c r="D227">
        <v>3767</v>
      </c>
      <c r="E227">
        <v>0.4187882156753752</v>
      </c>
    </row>
    <row r="228" spans="1:5">
      <c r="A228" s="1">
        <v>226</v>
      </c>
      <c r="B228">
        <v>0.3419319987297058</v>
      </c>
      <c r="C228">
        <v>8996</v>
      </c>
      <c r="D228">
        <v>3767</v>
      </c>
      <c r="E228">
        <v>0.4187416629613162</v>
      </c>
    </row>
    <row r="229" spans="1:5">
      <c r="A229" s="1">
        <v>227</v>
      </c>
      <c r="B229">
        <v>0.3438912034034729</v>
      </c>
      <c r="C229">
        <v>8997</v>
      </c>
      <c r="D229">
        <v>3767</v>
      </c>
      <c r="E229">
        <v>0.4186951205957541</v>
      </c>
    </row>
    <row r="230" spans="1:5">
      <c r="A230" s="1">
        <v>228</v>
      </c>
      <c r="B230">
        <v>0.3450731933116913</v>
      </c>
      <c r="C230">
        <v>9001</v>
      </c>
      <c r="D230">
        <v>3769</v>
      </c>
      <c r="E230">
        <v>0.4187312520831019</v>
      </c>
    </row>
    <row r="231" spans="1:5">
      <c r="A231" s="1">
        <v>229</v>
      </c>
      <c r="B231">
        <v>0.3461424112319946</v>
      </c>
      <c r="C231">
        <v>9003</v>
      </c>
      <c r="D231">
        <v>3771</v>
      </c>
      <c r="E231">
        <v>0.4188603798733755</v>
      </c>
    </row>
    <row r="232" spans="1:5">
      <c r="A232" s="1">
        <v>230</v>
      </c>
      <c r="B232">
        <v>0.3466094434261322</v>
      </c>
      <c r="C232">
        <v>9007</v>
      </c>
      <c r="D232">
        <v>3775</v>
      </c>
      <c r="E232">
        <v>0.419118463417342</v>
      </c>
    </row>
    <row r="233" spans="1:5">
      <c r="A233" s="1">
        <v>231</v>
      </c>
      <c r="B233">
        <v>0.3467153608798981</v>
      </c>
      <c r="C233">
        <v>9008</v>
      </c>
      <c r="D233">
        <v>3776</v>
      </c>
      <c r="E233">
        <v>0.4191829484902309</v>
      </c>
    </row>
    <row r="234" spans="1:5">
      <c r="A234" s="1">
        <v>232</v>
      </c>
      <c r="B234">
        <v>0.3471221029758453</v>
      </c>
      <c r="C234">
        <v>9022</v>
      </c>
      <c r="D234">
        <v>3790</v>
      </c>
      <c r="E234">
        <v>0.4200842385280426</v>
      </c>
    </row>
    <row r="235" spans="1:5">
      <c r="A235" s="1">
        <v>233</v>
      </c>
      <c r="B235">
        <v>0.3487254083156586</v>
      </c>
      <c r="C235">
        <v>9024</v>
      </c>
      <c r="D235">
        <v>3792</v>
      </c>
      <c r="E235">
        <v>0.4202127659574468</v>
      </c>
    </row>
    <row r="236" spans="1:5">
      <c r="A236" s="1">
        <v>234</v>
      </c>
      <c r="B236">
        <v>0.3493825495243073</v>
      </c>
      <c r="C236">
        <v>9025</v>
      </c>
      <c r="D236">
        <v>3793</v>
      </c>
      <c r="E236">
        <v>0.4202770083102493</v>
      </c>
    </row>
    <row r="237" spans="1:5">
      <c r="A237" s="1">
        <v>235</v>
      </c>
      <c r="B237">
        <v>0.3493825793266296</v>
      </c>
      <c r="C237">
        <v>9026</v>
      </c>
      <c r="D237">
        <v>3793</v>
      </c>
      <c r="E237">
        <v>0.4202304453800133</v>
      </c>
    </row>
    <row r="238" spans="1:5">
      <c r="A238" s="1">
        <v>236</v>
      </c>
      <c r="B238">
        <v>0.3512952625751495</v>
      </c>
      <c r="C238">
        <v>9027</v>
      </c>
      <c r="D238">
        <v>3793</v>
      </c>
      <c r="E238">
        <v>0.420183892766146</v>
      </c>
    </row>
    <row r="239" spans="1:5">
      <c r="A239" s="1">
        <v>237</v>
      </c>
      <c r="B239">
        <v>0.3522658348083496</v>
      </c>
      <c r="C239">
        <v>9030</v>
      </c>
      <c r="D239">
        <v>3796</v>
      </c>
      <c r="E239">
        <v>0.4203765227021041</v>
      </c>
    </row>
    <row r="240" spans="1:5">
      <c r="A240" s="1">
        <v>238</v>
      </c>
      <c r="B240">
        <v>0.3550121784210205</v>
      </c>
      <c r="C240">
        <v>9031</v>
      </c>
      <c r="D240">
        <v>3797</v>
      </c>
      <c r="E240">
        <v>0.4204407042409479</v>
      </c>
    </row>
    <row r="241" spans="1:5">
      <c r="A241" s="1">
        <v>239</v>
      </c>
      <c r="B241">
        <v>0.3559113740921021</v>
      </c>
      <c r="C241">
        <v>9034</v>
      </c>
      <c r="D241">
        <v>3800</v>
      </c>
      <c r="E241">
        <v>0.420633163604162</v>
      </c>
    </row>
    <row r="242" spans="1:5">
      <c r="A242" s="1">
        <v>240</v>
      </c>
      <c r="B242">
        <v>0.3565569221973419</v>
      </c>
      <c r="C242">
        <v>9035</v>
      </c>
      <c r="D242">
        <v>3800</v>
      </c>
      <c r="E242">
        <v>0.4205866076369674</v>
      </c>
    </row>
    <row r="243" spans="1:5">
      <c r="A243" s="1">
        <v>241</v>
      </c>
      <c r="B243">
        <v>0.3568574786186218</v>
      </c>
      <c r="C243">
        <v>9041</v>
      </c>
      <c r="D243">
        <v>3803</v>
      </c>
      <c r="E243">
        <v>0.4206393098108616</v>
      </c>
    </row>
    <row r="244" spans="1:5">
      <c r="A244" s="1">
        <v>242</v>
      </c>
      <c r="B244">
        <v>0.3574738204479218</v>
      </c>
      <c r="C244">
        <v>9042</v>
      </c>
      <c r="D244">
        <v>3804</v>
      </c>
      <c r="E244">
        <v>0.4207033842070338</v>
      </c>
    </row>
    <row r="245" spans="1:5">
      <c r="A245" s="1">
        <v>243</v>
      </c>
      <c r="B245">
        <v>0.3578725159168243</v>
      </c>
      <c r="C245">
        <v>9044</v>
      </c>
      <c r="D245">
        <v>3806</v>
      </c>
      <c r="E245">
        <v>0.4208314904909332</v>
      </c>
    </row>
    <row r="246" spans="1:5">
      <c r="A246" s="1">
        <v>244</v>
      </c>
      <c r="B246">
        <v>0.3584348261356354</v>
      </c>
      <c r="C246">
        <v>9045</v>
      </c>
      <c r="D246">
        <v>3807</v>
      </c>
      <c r="E246">
        <v>0.4208955223880597</v>
      </c>
    </row>
    <row r="247" spans="1:5">
      <c r="A247" s="1">
        <v>245</v>
      </c>
      <c r="B247">
        <v>0.3599033951759338</v>
      </c>
      <c r="C247">
        <v>9047</v>
      </c>
      <c r="D247">
        <v>3808</v>
      </c>
      <c r="E247">
        <v>0.4209130098375152</v>
      </c>
    </row>
    <row r="248" spans="1:5">
      <c r="A248" s="1">
        <v>246</v>
      </c>
      <c r="B248">
        <v>0.3600915968418121</v>
      </c>
      <c r="C248">
        <v>9049</v>
      </c>
      <c r="D248">
        <v>3810</v>
      </c>
      <c r="E248">
        <v>0.421040999005415</v>
      </c>
    </row>
    <row r="249" spans="1:5">
      <c r="A249" s="1">
        <v>247</v>
      </c>
      <c r="B249">
        <v>0.3618771135807037</v>
      </c>
      <c r="C249">
        <v>9050</v>
      </c>
      <c r="D249">
        <v>3810</v>
      </c>
      <c r="E249">
        <v>0.4209944751381215</v>
      </c>
    </row>
    <row r="250" spans="1:5">
      <c r="A250" s="1">
        <v>248</v>
      </c>
      <c r="B250">
        <v>0.3621847629547119</v>
      </c>
      <c r="C250">
        <v>9052</v>
      </c>
      <c r="D250">
        <v>3812</v>
      </c>
      <c r="E250">
        <v>0.4211224038886434</v>
      </c>
    </row>
    <row r="251" spans="1:5">
      <c r="A251" s="1">
        <v>249</v>
      </c>
      <c r="B251">
        <v>0.3622668087482452</v>
      </c>
      <c r="C251">
        <v>9058</v>
      </c>
      <c r="D251">
        <v>3815</v>
      </c>
      <c r="E251">
        <v>0.4211746522411128</v>
      </c>
    </row>
    <row r="252" spans="1:5">
      <c r="A252" s="1">
        <v>250</v>
      </c>
      <c r="B252">
        <v>0.3629729449748993</v>
      </c>
      <c r="C252">
        <v>9062</v>
      </c>
      <c r="D252">
        <v>3819</v>
      </c>
      <c r="E252">
        <v>0.4214301478702273</v>
      </c>
    </row>
    <row r="253" spans="1:5">
      <c r="A253" s="1">
        <v>251</v>
      </c>
      <c r="B253">
        <v>0.3638343214988708</v>
      </c>
      <c r="C253">
        <v>9063</v>
      </c>
      <c r="D253">
        <v>3819</v>
      </c>
      <c r="E253">
        <v>0.4213836477987422</v>
      </c>
    </row>
    <row r="254" spans="1:5">
      <c r="A254" s="1">
        <v>252</v>
      </c>
      <c r="B254">
        <v>0.3648564219474792</v>
      </c>
      <c r="C254">
        <v>9074</v>
      </c>
      <c r="D254">
        <v>3823</v>
      </c>
      <c r="E254">
        <v>0.4213136433766806</v>
      </c>
    </row>
    <row r="255" spans="1:5">
      <c r="A255" s="1">
        <v>253</v>
      </c>
      <c r="B255">
        <v>0.3649868369102478</v>
      </c>
      <c r="C255">
        <v>9087</v>
      </c>
      <c r="D255">
        <v>3834</v>
      </c>
      <c r="E255">
        <v>0.4219214262132717</v>
      </c>
    </row>
    <row r="256" spans="1:5">
      <c r="A256" s="1">
        <v>254</v>
      </c>
      <c r="B256">
        <v>0.3649868667125702</v>
      </c>
      <c r="C256">
        <v>9127</v>
      </c>
      <c r="D256">
        <v>3856</v>
      </c>
      <c r="E256">
        <v>0.4224827435082721</v>
      </c>
    </row>
    <row r="257" spans="1:5">
      <c r="A257" s="1">
        <v>255</v>
      </c>
      <c r="B257">
        <v>0.3655728995800018</v>
      </c>
      <c r="C257">
        <v>9128</v>
      </c>
      <c r="D257">
        <v>3857</v>
      </c>
      <c r="E257">
        <v>0.4225460122699387</v>
      </c>
    </row>
    <row r="258" spans="1:5">
      <c r="A258" s="1">
        <v>256</v>
      </c>
      <c r="B258">
        <v>0.365868479013443</v>
      </c>
      <c r="C258">
        <v>9129</v>
      </c>
      <c r="D258">
        <v>3857</v>
      </c>
      <c r="E258">
        <v>0.4224997261474422</v>
      </c>
    </row>
    <row r="259" spans="1:5">
      <c r="A259" s="1">
        <v>257</v>
      </c>
      <c r="B259">
        <v>0.3668559789657593</v>
      </c>
      <c r="C259">
        <v>9131</v>
      </c>
      <c r="D259">
        <v>3858</v>
      </c>
      <c r="E259">
        <v>0.4225167013470595</v>
      </c>
    </row>
    <row r="260" spans="1:5">
      <c r="A260" s="1">
        <v>258</v>
      </c>
      <c r="B260">
        <v>0.3679805397987366</v>
      </c>
      <c r="C260">
        <v>9134</v>
      </c>
      <c r="D260">
        <v>3861</v>
      </c>
      <c r="E260">
        <v>0.422706371797679</v>
      </c>
    </row>
    <row r="261" spans="1:5">
      <c r="A261" s="1">
        <v>259</v>
      </c>
      <c r="B261">
        <v>0.3680053353309631</v>
      </c>
      <c r="C261">
        <v>9136</v>
      </c>
      <c r="D261">
        <v>3863</v>
      </c>
      <c r="E261">
        <v>0.4228327495621717</v>
      </c>
    </row>
    <row r="262" spans="1:5">
      <c r="A262" s="1">
        <v>260</v>
      </c>
      <c r="B262">
        <v>0.3680794537067413</v>
      </c>
      <c r="C262">
        <v>9137</v>
      </c>
      <c r="D262">
        <v>3864</v>
      </c>
      <c r="E262">
        <v>0.4228959176972748</v>
      </c>
    </row>
    <row r="263" spans="1:5">
      <c r="A263" s="1">
        <v>261</v>
      </c>
      <c r="B263">
        <v>0.3703259527683258</v>
      </c>
      <c r="C263">
        <v>9141</v>
      </c>
      <c r="D263">
        <v>3868</v>
      </c>
      <c r="E263">
        <v>0.4231484520293184</v>
      </c>
    </row>
    <row r="264" spans="1:5">
      <c r="A264" s="1">
        <v>262</v>
      </c>
      <c r="B264">
        <v>0.3703259825706482</v>
      </c>
      <c r="C264">
        <v>9146</v>
      </c>
      <c r="D264">
        <v>3873</v>
      </c>
      <c r="E264">
        <v>0.4234638093155478</v>
      </c>
    </row>
    <row r="265" spans="1:5">
      <c r="A265" s="1">
        <v>263</v>
      </c>
      <c r="B265">
        <v>0.3720317482948303</v>
      </c>
      <c r="C265">
        <v>9153</v>
      </c>
      <c r="D265">
        <v>3880</v>
      </c>
      <c r="E265">
        <v>0.4239047306893914</v>
      </c>
    </row>
    <row r="266" spans="1:5">
      <c r="A266" s="1">
        <v>264</v>
      </c>
      <c r="B266">
        <v>0.3724865615367889</v>
      </c>
      <c r="C266">
        <v>9154</v>
      </c>
      <c r="D266">
        <v>3881</v>
      </c>
      <c r="E266">
        <v>0.4239676644090015</v>
      </c>
    </row>
    <row r="267" spans="1:5">
      <c r="A267" s="1">
        <v>265</v>
      </c>
      <c r="B267">
        <v>0.3731561601161957</v>
      </c>
      <c r="C267">
        <v>9155</v>
      </c>
      <c r="D267">
        <v>3882</v>
      </c>
      <c r="E267">
        <v>0.4240305843801201</v>
      </c>
    </row>
    <row r="268" spans="1:5">
      <c r="A268" s="1">
        <v>266</v>
      </c>
      <c r="B268">
        <v>0.3738083839416504</v>
      </c>
      <c r="C268">
        <v>9156</v>
      </c>
      <c r="D268">
        <v>3883</v>
      </c>
      <c r="E268">
        <v>0.4240934906072521</v>
      </c>
    </row>
    <row r="269" spans="1:5">
      <c r="A269" s="1">
        <v>267</v>
      </c>
      <c r="B269">
        <v>0.3768574297428131</v>
      </c>
      <c r="C269">
        <v>9157</v>
      </c>
      <c r="D269">
        <v>3883</v>
      </c>
      <c r="E269">
        <v>0.4240471770230425</v>
      </c>
    </row>
    <row r="270" spans="1:5">
      <c r="A270" s="1">
        <v>268</v>
      </c>
      <c r="B270">
        <v>0.3797030448913574</v>
      </c>
      <c r="C270">
        <v>9158</v>
      </c>
      <c r="D270">
        <v>3884</v>
      </c>
      <c r="E270">
        <v>0.4241100677003712</v>
      </c>
    </row>
    <row r="271" spans="1:5">
      <c r="A271" s="1">
        <v>269</v>
      </c>
      <c r="B271">
        <v>0.3800398707389832</v>
      </c>
      <c r="C271">
        <v>9162</v>
      </c>
      <c r="D271">
        <v>3887</v>
      </c>
      <c r="E271">
        <v>0.4242523466492032</v>
      </c>
    </row>
    <row r="272" spans="1:5">
      <c r="A272" s="1">
        <v>270</v>
      </c>
      <c r="B272">
        <v>0.3807195723056793</v>
      </c>
      <c r="C272">
        <v>9163</v>
      </c>
      <c r="D272">
        <v>3887</v>
      </c>
      <c r="E272">
        <v>0.4242060460547856</v>
      </c>
    </row>
    <row r="273" spans="1:5">
      <c r="A273" s="1">
        <v>271</v>
      </c>
      <c r="B273">
        <v>0.3831897675991058</v>
      </c>
      <c r="C273">
        <v>9164</v>
      </c>
      <c r="D273">
        <v>3887</v>
      </c>
      <c r="E273">
        <v>0.4241597555652554</v>
      </c>
    </row>
    <row r="274" spans="1:5">
      <c r="A274" s="1">
        <v>272</v>
      </c>
      <c r="B274">
        <v>0.3835793435573578</v>
      </c>
      <c r="C274">
        <v>9165</v>
      </c>
      <c r="D274">
        <v>3887</v>
      </c>
      <c r="E274">
        <v>0.424113475177305</v>
      </c>
    </row>
    <row r="275" spans="1:5">
      <c r="A275" s="1">
        <v>273</v>
      </c>
      <c r="B275">
        <v>0.3838866949081421</v>
      </c>
      <c r="C275">
        <v>9166</v>
      </c>
      <c r="D275">
        <v>3887</v>
      </c>
      <c r="E275">
        <v>0.4240672048876282</v>
      </c>
    </row>
    <row r="276" spans="1:5">
      <c r="A276" s="1">
        <v>274</v>
      </c>
      <c r="B276">
        <v>0.3841570317745209</v>
      </c>
      <c r="C276">
        <v>9167</v>
      </c>
      <c r="D276">
        <v>3888</v>
      </c>
      <c r="E276">
        <v>0.4241300316352133</v>
      </c>
    </row>
    <row r="277" spans="1:5">
      <c r="A277" s="1">
        <v>275</v>
      </c>
      <c r="B277">
        <v>0.3848415315151215</v>
      </c>
      <c r="C277">
        <v>9169</v>
      </c>
      <c r="D277">
        <v>3890</v>
      </c>
      <c r="E277">
        <v>0.4242556440178863</v>
      </c>
    </row>
    <row r="278" spans="1:5">
      <c r="A278" s="1">
        <v>276</v>
      </c>
      <c r="B278">
        <v>0.3856900930404663</v>
      </c>
      <c r="C278">
        <v>9172</v>
      </c>
      <c r="D278">
        <v>3892</v>
      </c>
      <c r="E278">
        <v>0.4243349324029655</v>
      </c>
    </row>
    <row r="279" spans="1:5">
      <c r="A279" s="1">
        <v>277</v>
      </c>
      <c r="B279">
        <v>0.3867539167404175</v>
      </c>
      <c r="C279">
        <v>9176</v>
      </c>
      <c r="D279">
        <v>3893</v>
      </c>
      <c r="E279">
        <v>0.4242589363557105</v>
      </c>
    </row>
    <row r="280" spans="1:5">
      <c r="A280" s="1">
        <v>278</v>
      </c>
      <c r="B280">
        <v>0.386763334274292</v>
      </c>
      <c r="C280">
        <v>9177</v>
      </c>
      <c r="D280">
        <v>3894</v>
      </c>
      <c r="E280">
        <v>0.4243216737495913</v>
      </c>
    </row>
    <row r="281" spans="1:5">
      <c r="A281" s="1">
        <v>279</v>
      </c>
      <c r="B281">
        <v>0.3873679935932159</v>
      </c>
      <c r="C281">
        <v>9178</v>
      </c>
      <c r="D281">
        <v>3895</v>
      </c>
      <c r="E281">
        <v>0.4243843974722162</v>
      </c>
    </row>
    <row r="282" spans="1:5">
      <c r="A282" s="1">
        <v>280</v>
      </c>
      <c r="B282">
        <v>0.3879826664924622</v>
      </c>
      <c r="C282">
        <v>9186</v>
      </c>
      <c r="D282">
        <v>3897</v>
      </c>
      <c r="E282">
        <v>0.4242325277596342</v>
      </c>
    </row>
    <row r="283" spans="1:5">
      <c r="A283" s="1">
        <v>281</v>
      </c>
      <c r="B283">
        <v>0.3881078064441681</v>
      </c>
      <c r="C283">
        <v>9199</v>
      </c>
      <c r="D283">
        <v>3907</v>
      </c>
      <c r="E283">
        <v>0.4247200782693771</v>
      </c>
    </row>
    <row r="284" spans="1:5">
      <c r="A284" s="1">
        <v>282</v>
      </c>
      <c r="B284">
        <v>0.3890638649463654</v>
      </c>
      <c r="C284">
        <v>9200</v>
      </c>
      <c r="D284">
        <v>3908</v>
      </c>
      <c r="E284">
        <v>0.4247826086956522</v>
      </c>
    </row>
    <row r="285" spans="1:5">
      <c r="A285" s="1">
        <v>283</v>
      </c>
      <c r="B285">
        <v>0.3905885517597198</v>
      </c>
      <c r="C285">
        <v>9201</v>
      </c>
      <c r="D285">
        <v>3909</v>
      </c>
      <c r="E285">
        <v>0.4248451255298337</v>
      </c>
    </row>
    <row r="286" spans="1:5">
      <c r="A286" s="1">
        <v>284</v>
      </c>
      <c r="B286">
        <v>0.3931710422039032</v>
      </c>
      <c r="C286">
        <v>9204</v>
      </c>
      <c r="D286">
        <v>3909</v>
      </c>
      <c r="E286">
        <v>0.4247066492829205</v>
      </c>
    </row>
    <row r="287" spans="1:5">
      <c r="A287" s="1">
        <v>285</v>
      </c>
      <c r="B287">
        <v>0.3931710720062256</v>
      </c>
      <c r="C287">
        <v>9266</v>
      </c>
      <c r="D287">
        <v>3956</v>
      </c>
      <c r="E287">
        <v>0.4269371897258796</v>
      </c>
    </row>
    <row r="288" spans="1:5">
      <c r="A288" s="1">
        <v>286</v>
      </c>
      <c r="B288">
        <v>0.3950273394584656</v>
      </c>
      <c r="C288">
        <v>9268</v>
      </c>
      <c r="D288">
        <v>3958</v>
      </c>
      <c r="E288">
        <v>0.4270608545533017</v>
      </c>
    </row>
    <row r="289" spans="1:5">
      <c r="A289" s="1">
        <v>287</v>
      </c>
      <c r="B289">
        <v>0.3962637186050415</v>
      </c>
      <c r="C289">
        <v>9269</v>
      </c>
      <c r="D289">
        <v>3959</v>
      </c>
      <c r="E289">
        <v>0.427122666954364</v>
      </c>
    </row>
    <row r="290" spans="1:5">
      <c r="A290" s="1">
        <v>288</v>
      </c>
      <c r="B290">
        <v>0.3963787257671356</v>
      </c>
      <c r="C290">
        <v>9311</v>
      </c>
      <c r="D290">
        <v>3990</v>
      </c>
      <c r="E290">
        <v>0.4285254000644399</v>
      </c>
    </row>
    <row r="291" spans="1:5">
      <c r="A291" s="1">
        <v>289</v>
      </c>
      <c r="B291">
        <v>0.3974663317203522</v>
      </c>
      <c r="C291">
        <v>9317</v>
      </c>
      <c r="D291">
        <v>3991</v>
      </c>
      <c r="E291">
        <v>0.4283567671997424</v>
      </c>
    </row>
    <row r="292" spans="1:5">
      <c r="A292" s="1">
        <v>290</v>
      </c>
      <c r="B292">
        <v>0.3980468809604645</v>
      </c>
      <c r="C292">
        <v>9318</v>
      </c>
      <c r="D292">
        <v>3992</v>
      </c>
      <c r="E292">
        <v>0.4284181154754239</v>
      </c>
    </row>
    <row r="293" spans="1:5">
      <c r="A293" s="1">
        <v>291</v>
      </c>
      <c r="B293">
        <v>0.3982962667942047</v>
      </c>
      <c r="C293">
        <v>9319</v>
      </c>
      <c r="D293">
        <v>3993</v>
      </c>
      <c r="E293">
        <v>0.4284794505848267</v>
      </c>
    </row>
    <row r="294" spans="1:5">
      <c r="A294" s="1">
        <v>292</v>
      </c>
      <c r="B294">
        <v>0.3990902900695801</v>
      </c>
      <c r="C294">
        <v>9320</v>
      </c>
      <c r="D294">
        <v>3994</v>
      </c>
      <c r="E294">
        <v>0.4285407725321889</v>
      </c>
    </row>
    <row r="295" spans="1:5">
      <c r="A295" s="1">
        <v>293</v>
      </c>
      <c r="B295">
        <v>0.4010360836982727</v>
      </c>
      <c r="C295">
        <v>9328</v>
      </c>
      <c r="D295">
        <v>4002</v>
      </c>
      <c r="E295">
        <v>0.4290308747855918</v>
      </c>
    </row>
    <row r="296" spans="1:5">
      <c r="A296" s="1">
        <v>294</v>
      </c>
      <c r="B296">
        <v>0.4016561508178711</v>
      </c>
      <c r="C296">
        <v>9330</v>
      </c>
      <c r="D296">
        <v>4003</v>
      </c>
      <c r="E296">
        <v>0.4290460878885316</v>
      </c>
    </row>
    <row r="297" spans="1:5">
      <c r="A297" s="1">
        <v>295</v>
      </c>
      <c r="B297">
        <v>0.4035194218158722</v>
      </c>
      <c r="C297">
        <v>9331</v>
      </c>
      <c r="D297">
        <v>4004</v>
      </c>
      <c r="E297">
        <v>0.4291072768192048</v>
      </c>
    </row>
    <row r="298" spans="1:5">
      <c r="A298" s="1">
        <v>296</v>
      </c>
      <c r="B298">
        <v>0.4044826030731201</v>
      </c>
      <c r="C298">
        <v>9336</v>
      </c>
      <c r="D298">
        <v>4009</v>
      </c>
      <c r="E298">
        <v>0.4294130248500428</v>
      </c>
    </row>
    <row r="299" spans="1:5">
      <c r="A299" s="1">
        <v>297</v>
      </c>
      <c r="B299">
        <v>0.4052222371101379</v>
      </c>
      <c r="C299">
        <v>9337</v>
      </c>
      <c r="D299">
        <v>4009</v>
      </c>
      <c r="E299">
        <v>0.429367034379351</v>
      </c>
    </row>
    <row r="300" spans="1:5">
      <c r="A300" s="1">
        <v>298</v>
      </c>
      <c r="B300">
        <v>0.4063263237476349</v>
      </c>
      <c r="C300">
        <v>9339</v>
      </c>
      <c r="D300">
        <v>4011</v>
      </c>
      <c r="E300">
        <v>0.4294892386765178</v>
      </c>
    </row>
    <row r="301" spans="1:5">
      <c r="A301" s="1">
        <v>299</v>
      </c>
      <c r="B301">
        <v>0.4097600281238556</v>
      </c>
      <c r="C301">
        <v>9340</v>
      </c>
      <c r="D301">
        <v>4012</v>
      </c>
      <c r="E301">
        <v>0.4295503211991435</v>
      </c>
    </row>
    <row r="302" spans="1:5">
      <c r="A302" s="1">
        <v>300</v>
      </c>
      <c r="B302">
        <v>0.4132502377033234</v>
      </c>
      <c r="C302">
        <v>9343</v>
      </c>
      <c r="D302">
        <v>4015</v>
      </c>
      <c r="E302">
        <v>0.4297334903136037</v>
      </c>
    </row>
    <row r="303" spans="1:5">
      <c r="A303" s="1">
        <v>301</v>
      </c>
      <c r="B303">
        <v>0.4138793349266052</v>
      </c>
      <c r="C303">
        <v>9344</v>
      </c>
      <c r="D303">
        <v>4016</v>
      </c>
      <c r="E303">
        <v>0.4297945205479452</v>
      </c>
    </row>
    <row r="304" spans="1:5">
      <c r="A304" s="1">
        <v>302</v>
      </c>
      <c r="B304">
        <v>0.4144786894321442</v>
      </c>
      <c r="C304">
        <v>9347</v>
      </c>
      <c r="D304">
        <v>4019</v>
      </c>
      <c r="E304">
        <v>0.4299775328982561</v>
      </c>
    </row>
    <row r="305" spans="1:5">
      <c r="A305" s="1">
        <v>303</v>
      </c>
      <c r="B305">
        <v>0.4157959520816803</v>
      </c>
      <c r="C305">
        <v>9348</v>
      </c>
      <c r="D305">
        <v>4020</v>
      </c>
      <c r="E305">
        <v>0.4300385109114249</v>
      </c>
    </row>
    <row r="306" spans="1:5">
      <c r="A306" s="1">
        <v>304</v>
      </c>
      <c r="B306">
        <v>0.4180063605308533</v>
      </c>
      <c r="C306">
        <v>9349</v>
      </c>
      <c r="D306">
        <v>4021</v>
      </c>
      <c r="E306">
        <v>0.4300994758797733</v>
      </c>
    </row>
    <row r="307" spans="1:5">
      <c r="A307" s="1">
        <v>305</v>
      </c>
      <c r="B307">
        <v>0.4202027022838593</v>
      </c>
      <c r="C307">
        <v>9350</v>
      </c>
      <c r="D307">
        <v>4022</v>
      </c>
      <c r="E307">
        <v>0.4301604278074866</v>
      </c>
    </row>
    <row r="308" spans="1:5">
      <c r="A308" s="1">
        <v>306</v>
      </c>
      <c r="B308">
        <v>0.4206280112266541</v>
      </c>
      <c r="C308">
        <v>9351</v>
      </c>
      <c r="D308">
        <v>4023</v>
      </c>
      <c r="E308">
        <v>0.4302213666987488</v>
      </c>
    </row>
    <row r="309" spans="1:5">
      <c r="A309" s="1">
        <v>307</v>
      </c>
      <c r="B309">
        <v>0.4207561612129211</v>
      </c>
      <c r="C309">
        <v>9353</v>
      </c>
      <c r="D309">
        <v>4024</v>
      </c>
      <c r="E309">
        <v>0.4302362878220892</v>
      </c>
    </row>
    <row r="310" spans="1:5">
      <c r="A310" s="1">
        <v>308</v>
      </c>
      <c r="B310">
        <v>0.4207561910152435</v>
      </c>
      <c r="C310">
        <v>9354</v>
      </c>
      <c r="D310">
        <v>4025</v>
      </c>
      <c r="E310">
        <v>0.430297199059226</v>
      </c>
    </row>
    <row r="311" spans="1:5">
      <c r="A311" s="1">
        <v>309</v>
      </c>
      <c r="B311">
        <v>0.4215140342712402</v>
      </c>
      <c r="C311">
        <v>9355</v>
      </c>
      <c r="D311">
        <v>4026</v>
      </c>
      <c r="E311">
        <v>0.4303580972741849</v>
      </c>
    </row>
    <row r="312" spans="1:5">
      <c r="A312" s="1">
        <v>310</v>
      </c>
      <c r="B312">
        <v>0.4230461120605469</v>
      </c>
      <c r="C312">
        <v>9358</v>
      </c>
      <c r="D312">
        <v>4029</v>
      </c>
      <c r="E312">
        <v>0.430540713827741</v>
      </c>
    </row>
    <row r="313" spans="1:5">
      <c r="A313" s="1">
        <v>311</v>
      </c>
      <c r="B313">
        <v>0.4262146055698395</v>
      </c>
      <c r="C313">
        <v>9359</v>
      </c>
      <c r="D313">
        <v>4030</v>
      </c>
      <c r="E313">
        <v>0.430601559995726</v>
      </c>
    </row>
    <row r="314" spans="1:5">
      <c r="A314" s="1">
        <v>312</v>
      </c>
      <c r="B314">
        <v>0.4262925684452057</v>
      </c>
      <c r="C314">
        <v>9360</v>
      </c>
      <c r="D314">
        <v>4031</v>
      </c>
      <c r="E314">
        <v>0.4306623931623932</v>
      </c>
    </row>
    <row r="315" spans="1:5">
      <c r="A315" s="1">
        <v>313</v>
      </c>
      <c r="B315">
        <v>0.4265817105770111</v>
      </c>
      <c r="C315">
        <v>9362</v>
      </c>
      <c r="D315">
        <v>4033</v>
      </c>
      <c r="E315">
        <v>0.4307840205084384</v>
      </c>
    </row>
    <row r="316" spans="1:5">
      <c r="A316" s="1">
        <v>314</v>
      </c>
      <c r="B316">
        <v>0.4265936315059662</v>
      </c>
      <c r="C316">
        <v>9364</v>
      </c>
      <c r="D316">
        <v>4034</v>
      </c>
      <c r="E316">
        <v>0.4307988039299445</v>
      </c>
    </row>
    <row r="317" spans="1:5">
      <c r="A317" s="1">
        <v>315</v>
      </c>
      <c r="B317">
        <v>0.4267770051956177</v>
      </c>
      <c r="C317">
        <v>9365</v>
      </c>
      <c r="D317">
        <v>4034</v>
      </c>
      <c r="E317">
        <v>0.4307528029898559</v>
      </c>
    </row>
    <row r="318" spans="1:5">
      <c r="A318" s="1">
        <v>316</v>
      </c>
      <c r="B318">
        <v>0.4269113540649414</v>
      </c>
      <c r="C318">
        <v>9403</v>
      </c>
      <c r="D318">
        <v>4057</v>
      </c>
      <c r="E318">
        <v>0.43145804530469</v>
      </c>
    </row>
    <row r="319" spans="1:5">
      <c r="A319" s="1">
        <v>317</v>
      </c>
      <c r="B319">
        <v>0.4269485771656036</v>
      </c>
      <c r="C319">
        <v>9405</v>
      </c>
      <c r="D319">
        <v>4058</v>
      </c>
      <c r="E319">
        <v>0.4314726209463052</v>
      </c>
    </row>
    <row r="320" spans="1:5">
      <c r="A320" s="1">
        <v>318</v>
      </c>
      <c r="B320">
        <v>0.4288986325263977</v>
      </c>
      <c r="C320">
        <v>9407</v>
      </c>
      <c r="D320">
        <v>4059</v>
      </c>
      <c r="E320">
        <v>0.431487190390135</v>
      </c>
    </row>
    <row r="321" spans="1:5">
      <c r="A321" s="1">
        <v>319</v>
      </c>
      <c r="B321">
        <v>0.4290361106395721</v>
      </c>
      <c r="C321">
        <v>9408</v>
      </c>
      <c r="D321">
        <v>4059</v>
      </c>
      <c r="E321">
        <v>0.4314413265306122</v>
      </c>
    </row>
    <row r="322" spans="1:5">
      <c r="A322" s="1">
        <v>320</v>
      </c>
      <c r="B322">
        <v>0.4290406107902527</v>
      </c>
      <c r="C322">
        <v>9409</v>
      </c>
      <c r="D322">
        <v>4060</v>
      </c>
      <c r="E322">
        <v>0.4315017536401318</v>
      </c>
    </row>
    <row r="323" spans="1:5">
      <c r="A323" s="1">
        <v>321</v>
      </c>
      <c r="B323">
        <v>0.4290406405925751</v>
      </c>
      <c r="C323">
        <v>9413</v>
      </c>
      <c r="D323">
        <v>4062</v>
      </c>
      <c r="E323">
        <v>0.4315308615744183</v>
      </c>
    </row>
    <row r="324" spans="1:5">
      <c r="A324" s="1">
        <v>322</v>
      </c>
      <c r="B324">
        <v>0.4293965101242065</v>
      </c>
      <c r="C324">
        <v>9414</v>
      </c>
      <c r="D324">
        <v>4063</v>
      </c>
      <c r="E324">
        <v>0.4315912470788188</v>
      </c>
    </row>
    <row r="325" spans="1:5">
      <c r="A325" s="1">
        <v>323</v>
      </c>
      <c r="B325">
        <v>0.4302881360054016</v>
      </c>
      <c r="C325">
        <v>9416</v>
      </c>
      <c r="D325">
        <v>4064</v>
      </c>
      <c r="E325">
        <v>0.4316057774001699</v>
      </c>
    </row>
    <row r="326" spans="1:5">
      <c r="A326" s="1">
        <v>324</v>
      </c>
      <c r="B326">
        <v>0.430554062128067</v>
      </c>
      <c r="C326">
        <v>9418</v>
      </c>
      <c r="D326">
        <v>4066</v>
      </c>
      <c r="E326">
        <v>0.4317264812062009</v>
      </c>
    </row>
    <row r="327" spans="1:5">
      <c r="A327" s="1">
        <v>325</v>
      </c>
      <c r="B327">
        <v>0.4307370483875275</v>
      </c>
      <c r="C327">
        <v>9419</v>
      </c>
      <c r="D327">
        <v>4067</v>
      </c>
      <c r="E327">
        <v>0.4317868138868245</v>
      </c>
    </row>
    <row r="328" spans="1:5">
      <c r="A328" s="1">
        <v>326</v>
      </c>
      <c r="B328">
        <v>0.4334452152252197</v>
      </c>
      <c r="C328">
        <v>9420</v>
      </c>
      <c r="D328">
        <v>4067</v>
      </c>
      <c r="E328">
        <v>0.4317409766454353</v>
      </c>
    </row>
    <row r="329" spans="1:5">
      <c r="A329" s="1">
        <v>327</v>
      </c>
      <c r="B329">
        <v>0.4334452450275421</v>
      </c>
      <c r="C329">
        <v>9426</v>
      </c>
      <c r="D329">
        <v>4071</v>
      </c>
      <c r="E329">
        <v>0.4318905155951623</v>
      </c>
    </row>
    <row r="330" spans="1:5">
      <c r="A330" s="1">
        <v>328</v>
      </c>
      <c r="B330">
        <v>0.4339670240879059</v>
      </c>
      <c r="C330">
        <v>9427</v>
      </c>
      <c r="D330">
        <v>4072</v>
      </c>
      <c r="E330">
        <v>0.4319507796754005</v>
      </c>
    </row>
    <row r="331" spans="1:5">
      <c r="A331" s="1">
        <v>329</v>
      </c>
      <c r="B331">
        <v>0.4354574978351593</v>
      </c>
      <c r="C331">
        <v>9428</v>
      </c>
      <c r="D331">
        <v>4072</v>
      </c>
      <c r="E331">
        <v>0.4319049639372083</v>
      </c>
    </row>
    <row r="332" spans="1:5">
      <c r="A332" s="1">
        <v>330</v>
      </c>
      <c r="B332">
        <v>0.4359261691570282</v>
      </c>
      <c r="C332">
        <v>9429</v>
      </c>
      <c r="D332">
        <v>4072</v>
      </c>
      <c r="E332">
        <v>0.4318591579170644</v>
      </c>
    </row>
    <row r="333" spans="1:5">
      <c r="A333" s="1">
        <v>331</v>
      </c>
      <c r="B333">
        <v>0.4367398619651794</v>
      </c>
      <c r="C333">
        <v>9434</v>
      </c>
      <c r="D333">
        <v>4077</v>
      </c>
      <c r="E333">
        <v>0.4321602713589145</v>
      </c>
    </row>
    <row r="334" spans="1:5">
      <c r="A334" s="1">
        <v>332</v>
      </c>
      <c r="B334">
        <v>0.4374024868011475</v>
      </c>
      <c r="C334">
        <v>9436</v>
      </c>
      <c r="D334">
        <v>4079</v>
      </c>
      <c r="E334">
        <v>0.432280627384485</v>
      </c>
    </row>
    <row r="335" spans="1:5">
      <c r="A335" s="1">
        <v>333</v>
      </c>
      <c r="B335">
        <v>0.4381256401538849</v>
      </c>
      <c r="C335">
        <v>9437</v>
      </c>
      <c r="D335">
        <v>4080</v>
      </c>
      <c r="E335">
        <v>0.4323407862668221</v>
      </c>
    </row>
    <row r="336" spans="1:5">
      <c r="A336" s="1">
        <v>334</v>
      </c>
      <c r="B336">
        <v>0.4382400214672089</v>
      </c>
      <c r="C336">
        <v>9438</v>
      </c>
      <c r="D336">
        <v>4081</v>
      </c>
      <c r="E336">
        <v>0.4324009324009324</v>
      </c>
    </row>
    <row r="337" spans="1:5">
      <c r="A337" s="1">
        <v>335</v>
      </c>
      <c r="B337">
        <v>0.440432220697403</v>
      </c>
      <c r="C337">
        <v>9439</v>
      </c>
      <c r="D337">
        <v>4081</v>
      </c>
      <c r="E337">
        <v>0.4323551223646573</v>
      </c>
    </row>
    <row r="338" spans="1:5">
      <c r="A338" s="1">
        <v>336</v>
      </c>
      <c r="B338">
        <v>0.4413317143917084</v>
      </c>
      <c r="C338">
        <v>9440</v>
      </c>
      <c r="D338">
        <v>4082</v>
      </c>
      <c r="E338">
        <v>0.4324152542372882</v>
      </c>
    </row>
    <row r="339" spans="1:5">
      <c r="A339" s="1">
        <v>337</v>
      </c>
      <c r="B339">
        <v>0.4413456916809082</v>
      </c>
      <c r="C339">
        <v>9441</v>
      </c>
      <c r="D339">
        <v>4082</v>
      </c>
      <c r="E339">
        <v>0.4323694523885181</v>
      </c>
    </row>
    <row r="340" spans="1:5">
      <c r="A340" s="1">
        <v>338</v>
      </c>
      <c r="B340">
        <v>0.4428550899028778</v>
      </c>
      <c r="C340">
        <v>9443</v>
      </c>
      <c r="D340">
        <v>4083</v>
      </c>
      <c r="E340">
        <v>0.4323837763422641</v>
      </c>
    </row>
    <row r="341" spans="1:5">
      <c r="A341" s="1">
        <v>339</v>
      </c>
      <c r="B341">
        <v>0.4431703686714172</v>
      </c>
      <c r="C341">
        <v>9447</v>
      </c>
      <c r="D341">
        <v>4087</v>
      </c>
      <c r="E341">
        <v>0.4326241134751773</v>
      </c>
    </row>
    <row r="342" spans="1:5">
      <c r="A342" s="1">
        <v>340</v>
      </c>
      <c r="B342">
        <v>0.4452575743198395</v>
      </c>
      <c r="C342">
        <v>9448</v>
      </c>
      <c r="D342">
        <v>4088</v>
      </c>
      <c r="E342">
        <v>0.43268416596105</v>
      </c>
    </row>
    <row r="343" spans="1:5">
      <c r="A343" s="1">
        <v>341</v>
      </c>
      <c r="B343">
        <v>0.4460132420063019</v>
      </c>
      <c r="C343">
        <v>9451</v>
      </c>
      <c r="D343">
        <v>4091</v>
      </c>
      <c r="E343">
        <v>0.4328642471696117</v>
      </c>
    </row>
    <row r="344" spans="1:5">
      <c r="A344" s="1">
        <v>342</v>
      </c>
      <c r="B344">
        <v>0.4473057985305786</v>
      </c>
      <c r="C344">
        <v>9452</v>
      </c>
      <c r="D344">
        <v>4092</v>
      </c>
      <c r="E344">
        <v>0.4329242488362252</v>
      </c>
    </row>
    <row r="345" spans="1:5">
      <c r="A345" s="1">
        <v>343</v>
      </c>
      <c r="B345">
        <v>0.4515100419521332</v>
      </c>
      <c r="C345">
        <v>9453</v>
      </c>
      <c r="D345">
        <v>4093</v>
      </c>
      <c r="E345">
        <v>0.4329842378081032</v>
      </c>
    </row>
    <row r="346" spans="1:5">
      <c r="A346" s="1">
        <v>344</v>
      </c>
      <c r="B346">
        <v>0.4519606828689575</v>
      </c>
      <c r="C346">
        <v>9454</v>
      </c>
      <c r="D346">
        <v>4094</v>
      </c>
      <c r="E346">
        <v>0.4330442140892744</v>
      </c>
    </row>
    <row r="347" spans="1:5">
      <c r="A347" s="1">
        <v>345</v>
      </c>
      <c r="B347">
        <v>0.452294260263443</v>
      </c>
      <c r="C347">
        <v>9455</v>
      </c>
      <c r="D347">
        <v>4095</v>
      </c>
      <c r="E347">
        <v>0.4331041776837652</v>
      </c>
    </row>
    <row r="348" spans="1:5">
      <c r="A348" s="1">
        <v>346</v>
      </c>
      <c r="B348">
        <v>0.4533438384532928</v>
      </c>
      <c r="C348">
        <v>9457</v>
      </c>
      <c r="D348">
        <v>4097</v>
      </c>
      <c r="E348">
        <v>0.433224066828804</v>
      </c>
    </row>
    <row r="349" spans="1:5">
      <c r="A349" s="1">
        <v>347</v>
      </c>
      <c r="B349">
        <v>0.4535073041915894</v>
      </c>
      <c r="C349">
        <v>9459</v>
      </c>
      <c r="D349">
        <v>4099</v>
      </c>
      <c r="E349">
        <v>0.4333439052753991</v>
      </c>
    </row>
    <row r="350" spans="1:5">
      <c r="A350" s="1">
        <v>348</v>
      </c>
      <c r="B350">
        <v>0.4535073339939117</v>
      </c>
      <c r="C350">
        <v>9462</v>
      </c>
      <c r="D350">
        <v>4101</v>
      </c>
      <c r="E350">
        <v>0.4334178820545339</v>
      </c>
    </row>
    <row r="351" spans="1:5">
      <c r="A351" s="1">
        <v>349</v>
      </c>
      <c r="B351">
        <v>0.4549383819103241</v>
      </c>
      <c r="C351">
        <v>9468</v>
      </c>
      <c r="D351">
        <v>4107</v>
      </c>
      <c r="E351">
        <v>0.4337769328263625</v>
      </c>
    </row>
    <row r="352" spans="1:5">
      <c r="A352" s="1">
        <v>350</v>
      </c>
      <c r="B352">
        <v>0.4549384117126465</v>
      </c>
      <c r="C352">
        <v>9469</v>
      </c>
      <c r="D352">
        <v>4108</v>
      </c>
      <c r="E352">
        <v>0.4338367303833562</v>
      </c>
    </row>
    <row r="353" spans="1:5">
      <c r="A353" s="1">
        <v>351</v>
      </c>
      <c r="B353">
        <v>0.4558073878288269</v>
      </c>
      <c r="C353">
        <v>9471</v>
      </c>
      <c r="D353">
        <v>4110</v>
      </c>
      <c r="E353">
        <v>0.4339562876148242</v>
      </c>
    </row>
    <row r="354" spans="1:5">
      <c r="A354" s="1">
        <v>352</v>
      </c>
      <c r="B354">
        <v>0.4560705125331879</v>
      </c>
      <c r="C354">
        <v>9476</v>
      </c>
      <c r="D354">
        <v>4111</v>
      </c>
      <c r="E354">
        <v>0.4338328408611228</v>
      </c>
    </row>
    <row r="355" spans="1:5">
      <c r="A355" s="1">
        <v>353</v>
      </c>
      <c r="B355">
        <v>0.4560705423355103</v>
      </c>
      <c r="C355">
        <v>9479</v>
      </c>
      <c r="D355">
        <v>4113</v>
      </c>
      <c r="E355">
        <v>0.4339065302247073</v>
      </c>
    </row>
    <row r="356" spans="1:5">
      <c r="A356" s="1">
        <v>354</v>
      </c>
      <c r="B356">
        <v>0.4562335610389709</v>
      </c>
      <c r="C356">
        <v>9515</v>
      </c>
      <c r="D356">
        <v>4137</v>
      </c>
      <c r="E356">
        <v>0.4347871781397793</v>
      </c>
    </row>
    <row r="357" spans="1:5">
      <c r="A357" s="1">
        <v>355</v>
      </c>
      <c r="B357">
        <v>0.4566958248615265</v>
      </c>
      <c r="C357">
        <v>9516</v>
      </c>
      <c r="D357">
        <v>4137</v>
      </c>
      <c r="E357">
        <v>0.4347414880201765</v>
      </c>
    </row>
    <row r="358" spans="1:5">
      <c r="A358" s="1">
        <v>356</v>
      </c>
      <c r="B358">
        <v>0.4566958546638489</v>
      </c>
      <c r="C358">
        <v>9517</v>
      </c>
      <c r="D358">
        <v>4138</v>
      </c>
      <c r="E358">
        <v>0.4348008826310812</v>
      </c>
    </row>
    <row r="359" spans="1:5">
      <c r="A359" s="1">
        <v>357</v>
      </c>
      <c r="B359">
        <v>0.4569226503372192</v>
      </c>
      <c r="C359">
        <v>9518</v>
      </c>
      <c r="D359">
        <v>4139</v>
      </c>
      <c r="E359">
        <v>0.4348602647615045</v>
      </c>
    </row>
    <row r="360" spans="1:5">
      <c r="A360" s="1">
        <v>358</v>
      </c>
      <c r="B360">
        <v>0.4579704403877258</v>
      </c>
      <c r="C360">
        <v>9521</v>
      </c>
      <c r="D360">
        <v>4142</v>
      </c>
      <c r="E360">
        <v>0.4350383363092112</v>
      </c>
    </row>
    <row r="361" spans="1:5">
      <c r="A361" s="1">
        <v>359</v>
      </c>
      <c r="B361">
        <v>0.4591016173362732</v>
      </c>
      <c r="C361">
        <v>9523</v>
      </c>
      <c r="D361">
        <v>4144</v>
      </c>
      <c r="E361">
        <v>0.4351569883440092</v>
      </c>
    </row>
    <row r="362" spans="1:5">
      <c r="A362" s="1">
        <v>360</v>
      </c>
      <c r="B362">
        <v>0.459408700466156</v>
      </c>
      <c r="C362">
        <v>9524</v>
      </c>
      <c r="D362">
        <v>4145</v>
      </c>
      <c r="E362">
        <v>0.4352162956740865</v>
      </c>
    </row>
    <row r="363" spans="1:5">
      <c r="A363" s="1">
        <v>361</v>
      </c>
      <c r="B363">
        <v>0.4630889892578125</v>
      </c>
      <c r="C363">
        <v>9525</v>
      </c>
      <c r="D363">
        <v>4145</v>
      </c>
      <c r="E363">
        <v>0.4351706036745407</v>
      </c>
    </row>
    <row r="364" spans="1:5">
      <c r="A364" s="1">
        <v>362</v>
      </c>
      <c r="B364">
        <v>0.4669164419174194</v>
      </c>
      <c r="C364">
        <v>9526</v>
      </c>
      <c r="D364">
        <v>4145</v>
      </c>
      <c r="E364">
        <v>0.4351249212681083</v>
      </c>
    </row>
    <row r="365" spans="1:5">
      <c r="A365" s="1">
        <v>363</v>
      </c>
      <c r="B365">
        <v>0.46714848279953</v>
      </c>
      <c r="C365">
        <v>9529</v>
      </c>
      <c r="D365">
        <v>4148</v>
      </c>
      <c r="E365">
        <v>0.4353027599958023</v>
      </c>
    </row>
    <row r="366" spans="1:5">
      <c r="A366" s="1">
        <v>364</v>
      </c>
      <c r="B366">
        <v>0.4693790674209595</v>
      </c>
      <c r="C366">
        <v>9532</v>
      </c>
      <c r="D366">
        <v>4149</v>
      </c>
      <c r="E366">
        <v>0.4352706672261855</v>
      </c>
    </row>
    <row r="367" spans="1:5">
      <c r="A367" s="1">
        <v>365</v>
      </c>
      <c r="B367">
        <v>0.469682902097702</v>
      </c>
      <c r="C367">
        <v>9537</v>
      </c>
      <c r="D367">
        <v>4154</v>
      </c>
      <c r="E367">
        <v>0.4355667400650099</v>
      </c>
    </row>
    <row r="368" spans="1:5">
      <c r="A368" s="1">
        <v>366</v>
      </c>
      <c r="B368">
        <v>0.4704622328281403</v>
      </c>
      <c r="C368">
        <v>9538</v>
      </c>
      <c r="D368">
        <v>4155</v>
      </c>
      <c r="E368">
        <v>0.4356259173830992</v>
      </c>
    </row>
    <row r="369" spans="1:5">
      <c r="A369" s="1">
        <v>367</v>
      </c>
      <c r="B369">
        <v>0.4706038534641266</v>
      </c>
      <c r="C369">
        <v>9539</v>
      </c>
      <c r="D369">
        <v>4155</v>
      </c>
      <c r="E369">
        <v>0.4355802495020442</v>
      </c>
    </row>
    <row r="370" spans="1:5">
      <c r="A370" s="1">
        <v>368</v>
      </c>
      <c r="B370">
        <v>0.4736461639404297</v>
      </c>
      <c r="C370">
        <v>9542</v>
      </c>
      <c r="D370">
        <v>4158</v>
      </c>
      <c r="E370">
        <v>0.4357577027876756</v>
      </c>
    </row>
    <row r="371" spans="1:5">
      <c r="A371" s="1">
        <v>369</v>
      </c>
      <c r="B371">
        <v>0.474492073059082</v>
      </c>
      <c r="C371">
        <v>9543</v>
      </c>
      <c r="D371">
        <v>4159</v>
      </c>
      <c r="E371">
        <v>0.4358168290893849</v>
      </c>
    </row>
    <row r="372" spans="1:5">
      <c r="A372" s="1">
        <v>370</v>
      </c>
      <c r="B372">
        <v>0.474993109703064</v>
      </c>
      <c r="C372">
        <v>9544</v>
      </c>
      <c r="D372">
        <v>4160</v>
      </c>
      <c r="E372">
        <v>0.4358759430008382</v>
      </c>
    </row>
    <row r="373" spans="1:5">
      <c r="A373" s="1">
        <v>371</v>
      </c>
      <c r="B373">
        <v>0.4750951826572418</v>
      </c>
      <c r="C373">
        <v>9546</v>
      </c>
      <c r="D373">
        <v>4161</v>
      </c>
      <c r="E373">
        <v>0.4358893777498429</v>
      </c>
    </row>
    <row r="374" spans="1:5">
      <c r="A374" s="1">
        <v>372</v>
      </c>
      <c r="B374">
        <v>0.4762106835842133</v>
      </c>
      <c r="C374">
        <v>9547</v>
      </c>
      <c r="D374">
        <v>4162</v>
      </c>
      <c r="E374">
        <v>0.4359484654865403</v>
      </c>
    </row>
    <row r="375" spans="1:5">
      <c r="A375" s="1">
        <v>373</v>
      </c>
      <c r="B375">
        <v>0.4769714772701263</v>
      </c>
      <c r="C375">
        <v>9548</v>
      </c>
      <c r="D375">
        <v>4163</v>
      </c>
      <c r="E375">
        <v>0.4360075408462505</v>
      </c>
    </row>
    <row r="376" spans="1:5">
      <c r="A376" s="1">
        <v>374</v>
      </c>
      <c r="B376">
        <v>0.4798423647880554</v>
      </c>
      <c r="C376">
        <v>9549</v>
      </c>
      <c r="D376">
        <v>4164</v>
      </c>
      <c r="E376">
        <v>0.4360666038328621</v>
      </c>
    </row>
    <row r="377" spans="1:5">
      <c r="A377" s="1">
        <v>375</v>
      </c>
      <c r="B377">
        <v>0.479960024356842</v>
      </c>
      <c r="C377">
        <v>9550</v>
      </c>
      <c r="D377">
        <v>4165</v>
      </c>
      <c r="E377">
        <v>0.4361256544502618</v>
      </c>
    </row>
    <row r="378" spans="1:5">
      <c r="A378" s="1">
        <v>376</v>
      </c>
      <c r="B378">
        <v>0.4802953898906708</v>
      </c>
      <c r="C378">
        <v>9553</v>
      </c>
      <c r="D378">
        <v>4166</v>
      </c>
      <c r="E378">
        <v>0.4360933738092746</v>
      </c>
    </row>
    <row r="379" spans="1:5">
      <c r="A379" s="1">
        <v>377</v>
      </c>
      <c r="B379">
        <v>0.4821031093597412</v>
      </c>
      <c r="C379">
        <v>9554</v>
      </c>
      <c r="D379">
        <v>4166</v>
      </c>
      <c r="E379">
        <v>0.436047728700021</v>
      </c>
    </row>
    <row r="380" spans="1:5">
      <c r="A380" s="1">
        <v>378</v>
      </c>
      <c r="B380">
        <v>0.4825751781463623</v>
      </c>
      <c r="C380">
        <v>9555</v>
      </c>
      <c r="D380">
        <v>4167</v>
      </c>
      <c r="E380">
        <v>0.4361067503924647</v>
      </c>
    </row>
    <row r="381" spans="1:5">
      <c r="A381" s="1">
        <v>379</v>
      </c>
      <c r="B381">
        <v>0.4835745096206665</v>
      </c>
      <c r="C381">
        <v>9558</v>
      </c>
      <c r="D381">
        <v>4170</v>
      </c>
      <c r="E381">
        <v>0.4362837413684871</v>
      </c>
    </row>
    <row r="382" spans="1:5">
      <c r="A382" s="1">
        <v>380</v>
      </c>
      <c r="B382">
        <v>0.4844711124897003</v>
      </c>
      <c r="C382">
        <v>9559</v>
      </c>
      <c r="D382">
        <v>4170</v>
      </c>
      <c r="E382">
        <v>0.4362381002196882</v>
      </c>
    </row>
    <row r="383" spans="1:5">
      <c r="A383" s="1">
        <v>381</v>
      </c>
      <c r="B383">
        <v>0.4851337373256683</v>
      </c>
      <c r="C383">
        <v>9560</v>
      </c>
      <c r="D383">
        <v>4171</v>
      </c>
      <c r="E383">
        <v>0.4362970711297071</v>
      </c>
    </row>
    <row r="384" spans="1:5">
      <c r="A384" s="1">
        <v>382</v>
      </c>
      <c r="B384">
        <v>0.4853433072566986</v>
      </c>
      <c r="C384">
        <v>9561</v>
      </c>
      <c r="D384">
        <v>4172</v>
      </c>
      <c r="E384">
        <v>0.4363560297040058</v>
      </c>
    </row>
    <row r="385" spans="1:5">
      <c r="A385" s="1">
        <v>383</v>
      </c>
      <c r="B385">
        <v>0.4862691164016724</v>
      </c>
      <c r="C385">
        <v>9562</v>
      </c>
      <c r="D385">
        <v>4173</v>
      </c>
      <c r="E385">
        <v>0.4364149759464547</v>
      </c>
    </row>
    <row r="386" spans="1:5">
      <c r="A386" s="1">
        <v>384</v>
      </c>
      <c r="B386">
        <v>0.4862691462039948</v>
      </c>
      <c r="C386">
        <v>9563</v>
      </c>
      <c r="D386">
        <v>4174</v>
      </c>
      <c r="E386">
        <v>0.4364739098609223</v>
      </c>
    </row>
    <row r="387" spans="1:5">
      <c r="A387" s="1">
        <v>385</v>
      </c>
      <c r="B387">
        <v>0.4874411523342133</v>
      </c>
      <c r="C387">
        <v>9569</v>
      </c>
      <c r="D387">
        <v>4176</v>
      </c>
      <c r="E387">
        <v>0.4364092381649075</v>
      </c>
    </row>
    <row r="388" spans="1:5">
      <c r="A388" s="1">
        <v>386</v>
      </c>
      <c r="B388">
        <v>0.4892840981483459</v>
      </c>
      <c r="C388">
        <v>9570</v>
      </c>
      <c r="D388">
        <v>4177</v>
      </c>
      <c r="E388">
        <v>0.4364681295715778</v>
      </c>
    </row>
    <row r="389" spans="1:5">
      <c r="A389" s="1">
        <v>387</v>
      </c>
      <c r="B389">
        <v>0.4909479916095734</v>
      </c>
      <c r="C389">
        <v>9571</v>
      </c>
      <c r="D389">
        <v>4178</v>
      </c>
      <c r="E389">
        <v>0.4365270086720301</v>
      </c>
    </row>
    <row r="390" spans="1:5">
      <c r="A390" s="1">
        <v>388</v>
      </c>
      <c r="B390">
        <v>0.4914638102054596</v>
      </c>
      <c r="C390">
        <v>9596</v>
      </c>
      <c r="D390">
        <v>4184</v>
      </c>
      <c r="E390">
        <v>0.4360150062526053</v>
      </c>
    </row>
    <row r="391" spans="1:5">
      <c r="A391" s="1">
        <v>389</v>
      </c>
      <c r="B391">
        <v>0.491463840007782</v>
      </c>
      <c r="C391">
        <v>9625</v>
      </c>
      <c r="D391">
        <v>4209</v>
      </c>
      <c r="E391">
        <v>0.4372987012987013</v>
      </c>
    </row>
    <row r="392" spans="1:5">
      <c r="A392" s="1">
        <v>390</v>
      </c>
      <c r="B392">
        <v>0.4935939610004425</v>
      </c>
      <c r="C392">
        <v>9628</v>
      </c>
      <c r="D392">
        <v>4209</v>
      </c>
      <c r="E392">
        <v>0.437162442874948</v>
      </c>
    </row>
    <row r="393" spans="1:5">
      <c r="A393" s="1">
        <v>391</v>
      </c>
      <c r="B393">
        <v>0.4947980940341949</v>
      </c>
      <c r="C393">
        <v>9632</v>
      </c>
      <c r="D393">
        <v>4212</v>
      </c>
      <c r="E393">
        <v>0.4372923588039867</v>
      </c>
    </row>
    <row r="394" spans="1:5">
      <c r="A394" s="1">
        <v>392</v>
      </c>
      <c r="B394">
        <v>0.4950436949729919</v>
      </c>
      <c r="C394">
        <v>9633</v>
      </c>
      <c r="D394">
        <v>4212</v>
      </c>
      <c r="E394">
        <v>0.4372469635627531</v>
      </c>
    </row>
    <row r="395" spans="1:5">
      <c r="A395" s="1">
        <v>393</v>
      </c>
      <c r="B395">
        <v>0.4954733848571777</v>
      </c>
      <c r="C395">
        <v>9655</v>
      </c>
      <c r="D395">
        <v>4220</v>
      </c>
      <c r="E395">
        <v>0.4370792335577421</v>
      </c>
    </row>
    <row r="396" spans="1:5">
      <c r="A396" s="1">
        <v>394</v>
      </c>
      <c r="B396">
        <v>0.4954734146595001</v>
      </c>
      <c r="C396">
        <v>9680</v>
      </c>
      <c r="D396">
        <v>4235</v>
      </c>
      <c r="E396">
        <v>0.4375</v>
      </c>
    </row>
    <row r="397" spans="1:5">
      <c r="A397" s="1">
        <v>395</v>
      </c>
      <c r="B397">
        <v>0.4956745505332947</v>
      </c>
      <c r="C397">
        <v>9681</v>
      </c>
      <c r="D397">
        <v>4236</v>
      </c>
      <c r="E397">
        <v>0.4375581035017044</v>
      </c>
    </row>
    <row r="398" spans="1:5">
      <c r="A398" s="1">
        <v>396</v>
      </c>
      <c r="B398">
        <v>0.498126357793808</v>
      </c>
      <c r="C398">
        <v>9682</v>
      </c>
      <c r="D398">
        <v>4237</v>
      </c>
      <c r="E398">
        <v>0.4376161950010328</v>
      </c>
    </row>
    <row r="399" spans="1:5">
      <c r="A399" s="1">
        <v>397</v>
      </c>
      <c r="B399">
        <v>0.5001564025878906</v>
      </c>
      <c r="C399">
        <v>9683</v>
      </c>
      <c r="D399">
        <v>4237</v>
      </c>
      <c r="E399">
        <v>0.4375710007229164</v>
      </c>
    </row>
    <row r="400" spans="1:5">
      <c r="A400" s="1">
        <v>398</v>
      </c>
      <c r="B400">
        <v>0.5002087354660034</v>
      </c>
      <c r="C400">
        <v>9684</v>
      </c>
      <c r="D400">
        <v>4237</v>
      </c>
      <c r="E400">
        <v>0.4375258157786039</v>
      </c>
    </row>
    <row r="401" spans="1:5">
      <c r="A401" s="1">
        <v>399</v>
      </c>
      <c r="B401">
        <v>0.5027889609336853</v>
      </c>
      <c r="C401">
        <v>9687</v>
      </c>
      <c r="D401">
        <v>4240</v>
      </c>
      <c r="E401">
        <v>0.4377000103231135</v>
      </c>
    </row>
    <row r="402" spans="1:5">
      <c r="A402" s="1">
        <v>400</v>
      </c>
      <c r="B402">
        <v>0.5028194189071655</v>
      </c>
      <c r="C402">
        <v>9689</v>
      </c>
      <c r="D402">
        <v>4242</v>
      </c>
      <c r="E402">
        <v>0.4378160800908246</v>
      </c>
    </row>
    <row r="403" spans="1:5">
      <c r="A403" s="1">
        <v>401</v>
      </c>
      <c r="B403">
        <v>0.5045806765556335</v>
      </c>
      <c r="C403">
        <v>9690</v>
      </c>
      <c r="D403">
        <v>4242</v>
      </c>
      <c r="E403">
        <v>0.4377708978328174</v>
      </c>
    </row>
    <row r="404" spans="1:5">
      <c r="A404" s="1">
        <v>402</v>
      </c>
      <c r="B404">
        <v>0.50799161195755</v>
      </c>
      <c r="C404">
        <v>9691</v>
      </c>
      <c r="D404">
        <v>4243</v>
      </c>
      <c r="E404">
        <v>0.4378289134248272</v>
      </c>
    </row>
    <row r="405" spans="1:5">
      <c r="A405" s="1">
        <v>403</v>
      </c>
      <c r="B405">
        <v>0.5089371800422668</v>
      </c>
      <c r="C405">
        <v>9692</v>
      </c>
      <c r="D405">
        <v>4244</v>
      </c>
      <c r="E405">
        <v>0.4378869170449856</v>
      </c>
    </row>
    <row r="406" spans="1:5">
      <c r="A406" s="1">
        <v>404</v>
      </c>
      <c r="B406">
        <v>0.509025514125824</v>
      </c>
      <c r="C406">
        <v>9693</v>
      </c>
      <c r="D406">
        <v>4245</v>
      </c>
      <c r="E406">
        <v>0.4379449086969978</v>
      </c>
    </row>
    <row r="407" spans="1:5">
      <c r="A407" s="1">
        <v>405</v>
      </c>
      <c r="B407">
        <v>0.512658953666687</v>
      </c>
      <c r="C407">
        <v>9694</v>
      </c>
      <c r="D407">
        <v>4246</v>
      </c>
      <c r="E407">
        <v>0.4380028883845678</v>
      </c>
    </row>
    <row r="408" spans="1:5">
      <c r="A408" s="1">
        <v>406</v>
      </c>
      <c r="B408">
        <v>0.5127439498901367</v>
      </c>
      <c r="C408">
        <v>9697</v>
      </c>
      <c r="D408">
        <v>4248</v>
      </c>
      <c r="E408">
        <v>0.438073631019903</v>
      </c>
    </row>
    <row r="409" spans="1:5">
      <c r="A409" s="1">
        <v>407</v>
      </c>
      <c r="B409">
        <v>0.5127937197685242</v>
      </c>
      <c r="C409">
        <v>9699</v>
      </c>
      <c r="D409">
        <v>4250</v>
      </c>
      <c r="E409">
        <v>0.4381895040725848</v>
      </c>
    </row>
    <row r="410" spans="1:5">
      <c r="A410" s="1">
        <v>408</v>
      </c>
      <c r="B410">
        <v>0.5132348537445068</v>
      </c>
      <c r="C410">
        <v>9700</v>
      </c>
      <c r="D410">
        <v>4250</v>
      </c>
      <c r="E410">
        <v>0.4381443298969072</v>
      </c>
    </row>
    <row r="411" spans="1:5">
      <c r="A411" s="1">
        <v>409</v>
      </c>
      <c r="B411">
        <v>0.5132349133491516</v>
      </c>
      <c r="C411">
        <v>9701</v>
      </c>
      <c r="D411">
        <v>4251</v>
      </c>
      <c r="E411">
        <v>0.4382022471910113</v>
      </c>
    </row>
    <row r="412" spans="1:5">
      <c r="A412" s="1">
        <v>410</v>
      </c>
      <c r="B412">
        <v>0.5156301856040955</v>
      </c>
      <c r="C412">
        <v>9702</v>
      </c>
      <c r="D412">
        <v>4252</v>
      </c>
      <c r="E412">
        <v>0.4382601525458668</v>
      </c>
    </row>
    <row r="413" spans="1:5">
      <c r="A413" s="1">
        <v>411</v>
      </c>
      <c r="B413">
        <v>0.5172919034957886</v>
      </c>
      <c r="C413">
        <v>9703</v>
      </c>
      <c r="D413">
        <v>4253</v>
      </c>
      <c r="E413">
        <v>0.4383180459651654</v>
      </c>
    </row>
    <row r="414" spans="1:5">
      <c r="A414" s="1">
        <v>412</v>
      </c>
      <c r="B414">
        <v>0.5172919631004333</v>
      </c>
      <c r="C414">
        <v>9704</v>
      </c>
      <c r="D414">
        <v>4254</v>
      </c>
      <c r="E414">
        <v>0.4383759274525968</v>
      </c>
    </row>
    <row r="415" spans="1:5">
      <c r="A415" s="1">
        <v>413</v>
      </c>
      <c r="B415">
        <v>0.5192136168479919</v>
      </c>
      <c r="C415">
        <v>9705</v>
      </c>
      <c r="D415">
        <v>4255</v>
      </c>
      <c r="E415">
        <v>0.4384337970118495</v>
      </c>
    </row>
    <row r="416" spans="1:5">
      <c r="A416" s="1">
        <v>414</v>
      </c>
      <c r="B416">
        <v>0.5197263956069946</v>
      </c>
      <c r="C416">
        <v>9706</v>
      </c>
      <c r="D416">
        <v>4256</v>
      </c>
      <c r="E416">
        <v>0.4384916546466103</v>
      </c>
    </row>
    <row r="417" spans="1:5">
      <c r="A417" s="1">
        <v>415</v>
      </c>
      <c r="B417">
        <v>0.5228712558746338</v>
      </c>
      <c r="C417">
        <v>9707</v>
      </c>
      <c r="D417">
        <v>4256</v>
      </c>
      <c r="E417">
        <v>0.4384464819202638</v>
      </c>
    </row>
    <row r="418" spans="1:5">
      <c r="A418" s="1">
        <v>416</v>
      </c>
      <c r="B418">
        <v>0.5262089967727661</v>
      </c>
      <c r="C418">
        <v>9710</v>
      </c>
      <c r="D418">
        <v>4257</v>
      </c>
      <c r="E418">
        <v>0.4384140061791967</v>
      </c>
    </row>
    <row r="419" spans="1:5">
      <c r="A419" s="1">
        <v>417</v>
      </c>
      <c r="B419">
        <v>0.5272553563117981</v>
      </c>
      <c r="C419">
        <v>9711</v>
      </c>
      <c r="D419">
        <v>4258</v>
      </c>
      <c r="E419">
        <v>0.4384718360621975</v>
      </c>
    </row>
    <row r="420" spans="1:5">
      <c r="A420" s="1">
        <v>418</v>
      </c>
      <c r="B420">
        <v>0.5284044742584229</v>
      </c>
      <c r="C420">
        <v>9713</v>
      </c>
      <c r="D420">
        <v>4259</v>
      </c>
      <c r="E420">
        <v>0.4384845053021724</v>
      </c>
    </row>
    <row r="421" spans="1:5">
      <c r="A421" s="1">
        <v>419</v>
      </c>
      <c r="B421">
        <v>0.5308996438980103</v>
      </c>
      <c r="C421">
        <v>9714</v>
      </c>
      <c r="D421">
        <v>4260</v>
      </c>
      <c r="E421">
        <v>0.4385423100679432</v>
      </c>
    </row>
    <row r="422" spans="1:5">
      <c r="A422" s="1">
        <v>420</v>
      </c>
      <c r="B422">
        <v>0.5314470529556274</v>
      </c>
      <c r="C422">
        <v>9723</v>
      </c>
      <c r="D422">
        <v>4265</v>
      </c>
      <c r="E422">
        <v>0.4386506222359354</v>
      </c>
    </row>
    <row r="423" spans="1:5">
      <c r="A423" s="1">
        <v>421</v>
      </c>
      <c r="B423">
        <v>0.5325570702552795</v>
      </c>
      <c r="C423">
        <v>9724</v>
      </c>
      <c r="D423">
        <v>4266</v>
      </c>
      <c r="E423">
        <v>0.4387083504730563</v>
      </c>
    </row>
    <row r="424" spans="1:5">
      <c r="A424" s="1">
        <v>422</v>
      </c>
      <c r="B424">
        <v>0.5333475470542908</v>
      </c>
      <c r="C424">
        <v>9725</v>
      </c>
      <c r="D424">
        <v>4266</v>
      </c>
      <c r="E424">
        <v>0.4386632390745501</v>
      </c>
    </row>
    <row r="425" spans="1:5">
      <c r="A425" s="1">
        <v>423</v>
      </c>
      <c r="B425">
        <v>0.5403561592102051</v>
      </c>
      <c r="C425">
        <v>9728</v>
      </c>
      <c r="D425">
        <v>4269</v>
      </c>
      <c r="E425">
        <v>0.4388363486842105</v>
      </c>
    </row>
    <row r="426" spans="1:5">
      <c r="A426" s="1">
        <v>424</v>
      </c>
      <c r="B426">
        <v>0.541114866733551</v>
      </c>
      <c r="C426">
        <v>9731</v>
      </c>
      <c r="D426">
        <v>4270</v>
      </c>
      <c r="E426">
        <v>0.4388038228342411</v>
      </c>
    </row>
    <row r="427" spans="1:5">
      <c r="A427" s="1">
        <v>425</v>
      </c>
      <c r="B427">
        <v>0.544781506061554</v>
      </c>
      <c r="C427">
        <v>9732</v>
      </c>
      <c r="D427">
        <v>4271</v>
      </c>
      <c r="E427">
        <v>0.4388614878750514</v>
      </c>
    </row>
    <row r="428" spans="1:5">
      <c r="A428" s="1">
        <v>426</v>
      </c>
      <c r="B428">
        <v>0.5450276732444763</v>
      </c>
      <c r="C428">
        <v>9733</v>
      </c>
      <c r="D428">
        <v>4271</v>
      </c>
      <c r="E428">
        <v>0.4388163978218432</v>
      </c>
    </row>
    <row r="429" spans="1:5">
      <c r="A429" s="1">
        <v>427</v>
      </c>
      <c r="B429">
        <v>0.5491005778312683</v>
      </c>
      <c r="C429">
        <v>9734</v>
      </c>
      <c r="D429">
        <v>4272</v>
      </c>
      <c r="E429">
        <v>0.4388740497226217</v>
      </c>
    </row>
    <row r="430" spans="1:5">
      <c r="A430" s="1">
        <v>428</v>
      </c>
      <c r="B430">
        <v>0.549731969833374</v>
      </c>
      <c r="C430">
        <v>9737</v>
      </c>
      <c r="D430">
        <v>4275</v>
      </c>
      <c r="E430">
        <v>0.4390469343740372</v>
      </c>
    </row>
    <row r="431" spans="1:5">
      <c r="A431" s="1">
        <v>429</v>
      </c>
      <c r="B431">
        <v>0.5508275032043457</v>
      </c>
      <c r="C431">
        <v>9738</v>
      </c>
      <c r="D431">
        <v>4276</v>
      </c>
      <c r="E431">
        <v>0.439104538919696</v>
      </c>
    </row>
    <row r="432" spans="1:5">
      <c r="A432" s="1">
        <v>430</v>
      </c>
      <c r="B432">
        <v>0.552786648273468</v>
      </c>
      <c r="C432">
        <v>9739</v>
      </c>
      <c r="D432">
        <v>4277</v>
      </c>
      <c r="E432">
        <v>0.4391621316356916</v>
      </c>
    </row>
    <row r="433" spans="1:5">
      <c r="A433" s="1">
        <v>431</v>
      </c>
      <c r="B433">
        <v>0.5787868499755859</v>
      </c>
      <c r="C433">
        <v>9740</v>
      </c>
      <c r="D433">
        <v>4278</v>
      </c>
      <c r="E433">
        <v>0.4392197125256673</v>
      </c>
    </row>
    <row r="434" spans="1:5">
      <c r="A434" s="1">
        <v>432</v>
      </c>
      <c r="B434">
        <v>0.5787869095802307</v>
      </c>
      <c r="C434">
        <v>9741</v>
      </c>
      <c r="D434">
        <v>4278</v>
      </c>
      <c r="E434">
        <v>0.4391746227286726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Entropy_GEQ</vt:lpstr>
      <vt:lpstr>Entropy_LEQ</vt:lpstr>
      <vt:lpstr>Gini_Impurity_LEQ</vt:lpstr>
      <vt:lpstr>Gini_Impurity_GEQ</vt:lpstr>
      <vt:lpstr>Distance_From_Centroid_LEQ</vt:lpstr>
      <vt:lpstr>Distance_From_Centroid_GEQ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2023-07-06T09:14:20Z</dcterms:created>
  <dcterms:modified xsi:type="dcterms:W3CDTF">2023-07-06T09:14:20Z</dcterms:modified>
</cp:coreProperties>
</file>